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s\Documents\Personal\GMAT\LSAT PrepTests\"/>
    </mc:Choice>
  </mc:AlternateContent>
  <xr:revisionPtr revIDLastSave="0" documentId="13_ncr:1_{330F2AC3-579C-40EB-82DF-D7C94AA5D1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Toc83619527" localSheetId="0">Sheet1!$D$1892</definedName>
    <definedName name="_Toc83619530" localSheetId="0">Sheet1!$D$1943</definedName>
    <definedName name="_Toc83619533" localSheetId="0">Sheet1!$D$1995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<sst xmlns="http://schemas.openxmlformats.org/spreadsheetml/2006/main" count="2312" uniqueCount="2144">
  <si>
    <t>https://gmatclub.com/forum/mr-janeck-i-don-t-believe-stevenson-will-win-the-election-for-govern-137141.html</t>
  </si>
  <si>
    <t>TEST A</t>
  </si>
  <si>
    <t>https://gmatclub.com/forum/one-tax-reform-proposal-that-has-gained-increasing-support-in-recent-111506.html</t>
  </si>
  <si>
    <t>https://gmatclub.com/forum/as-part-of-our-program-to-halt-the-influx-of-illegal-immigrants-the-a-87405.html</t>
  </si>
  <si>
    <t>https://gmatclub.com/forum/at-one-time-european-and-japanese-companies-tried-to-imitate-their-am-64730.html</t>
  </si>
  <si>
    <t>https://gmatclub.com/forum/johnson-is-on-firm-ground-when-he-asserts-that-the-early-editors-of-di-44636.html</t>
  </si>
  <si>
    <t>https://gmatclub.com/forum/mainline-airways-was-bought-by-its-employees-six-years-ago-91242.html</t>
  </si>
  <si>
    <t>TEST C</t>
  </si>
  <si>
    <t>TEST B</t>
  </si>
  <si>
    <t>https://gmatclub.com/forum/psychologists-conducted-a-series-of-experiments-to-test-the-effect-upo-82719.html</t>
  </si>
  <si>
    <t>https://gmatclub.com/forum/at-many-colleges-today-regulations-have-been-imposed-that-76160.html</t>
  </si>
  <si>
    <t>https://gmatclub.com/forum/a-law-requiring-companies-to-offer-employees-unpaid-time-off-to-care-311044.html</t>
  </si>
  <si>
    <t>https://gmatclub.com/forum/if-a-then-b-if-b-then-c-if-c-then-d-if-all-of-the-statements-abo-100564.html</t>
  </si>
  <si>
    <t>https://gmatclub.com/forum/dear-applicant-thank-you-for-your-application-unfortunately-we-are-311202.html</t>
  </si>
  <si>
    <t>https://gmatclub.com/forum/studies-of-fatal-automobile-accidents-reveal-that-in-the-majority-of-189404.html</t>
  </si>
  <si>
    <t>https://gmatclub.com/forum/as-one-who-has-always-believed-that-truth-is-our-nation-s-surest-weapo-298599.html</t>
  </si>
  <si>
    <t>https://gmatclub.com/forum/as-one-who-has-always-believed-that-truth-is-our-nation-s-surest-weapo-298600.html</t>
  </si>
  <si>
    <t>https://gmatclub.com/forum/are-you-still-reading-the-other-newspaper-in-town-did-you-know-that-89252.html</t>
  </si>
  <si>
    <t>https://gmatclub.com/forum/the-earth-s-resources-are-being-depleted-much-too-fast-to-correct-thi-302511.html</t>
  </si>
  <si>
    <t>https://gmatclub.com/forum/the-earth-s-resources-are-being-depleted-much-too-fast-to-correct-51170.html</t>
  </si>
  <si>
    <t>https://gmatclub.com/forum/alba-i-don-t-intend-to-vote-for-senator-frank-in-the-next-election-311314.html</t>
  </si>
  <si>
    <t>https://gmatclub.com/forum/the-most-serious-flaw-in-television-s-coverage-of-election-campaigns-69438.html</t>
  </si>
  <si>
    <t>https://gmatclub.com/forum/with-proposition-13-if-you-bought-your-house-11-years-ago-for-58802.html</t>
  </si>
  <si>
    <t>https://gmatclub.com/forum/at-an-enormous-research-cost-a-leading-chemical-company-has-developed-312666.html</t>
  </si>
  <si>
    <t>https://gmatclub.com/forum/at-an-enormous-research-cost-a-leading-chemical-company-has-developed-312667.html</t>
  </si>
  <si>
    <t>https://gmatclub.com/forum/a-young-man-eager-to-become-a-master-swordsman-journeyed-to-the-home-19512.html</t>
  </si>
  <si>
    <t>https://gmatclub.com/forum/below-is-an-excerpt-from-a-letter-that-was-sent-by-the-chairman-of-a-75784.html</t>
  </si>
  <si>
    <t>https://gmatclub.com/forum/in-the-years-since-the-city-of-london-imposed-strict-air-pollution-reg-100302.html</t>
  </si>
  <si>
    <t>https://gmatclub.com/forum/in-opposing-government-regulation-of-business-conservatives-often-app-305071.html</t>
  </si>
  <si>
    <t>https://gmatclub.com/forum/in-an-experiment-two-different-types-of-recorded-music-were-played-90327.html</t>
  </si>
  <si>
    <t>https://gmatclub.com/forum/in-an-experiment-two-different-types-of-recorded-music-were-played-fo-66713.html</t>
  </si>
  <si>
    <t>Poor quality</t>
  </si>
  <si>
    <t>https://gmatclub.com/forum/the-ancient-city-of-cephesa-was-not-buried-by-an-eruption-of-mt-amnos-284613.html</t>
  </si>
  <si>
    <t>https://gmatclub.com/forum/june-is-taller-than-kristin-letty-is-taller-than-maria-maria-is-shor-312668.html</t>
  </si>
  <si>
    <t>https://gmatclub.com/forum/current-farm-policy-is-institutionalized-penalization-of-consumers-it-76127.html</t>
  </si>
  <si>
    <t>https://gmatclub.com/forum/reva-using-extraneous-incentives-to-get-teenagers-to-change-their-att-148857.html</t>
  </si>
  <si>
    <t>https://gmatclub.com/forum/in-many-surveys-american-consumers-have-expressed-a-willingness-to-sp-284614.html</t>
  </si>
  <si>
    <t>https://gmatclub.com/forum/the-burden-of-maintaining-the-u-s-highway-system-falls-disproportiona-312669.html</t>
  </si>
  <si>
    <t>https://gmatclub.com/forum/the-upcoming-presidential-election-in-the-west-african-republic-of-gan-281975.html</t>
  </si>
  <si>
    <t>https://gmatclub.com/forum/no-nation-can-long-survive-unless-its-people-are-united-by-a-common-to-50001.html</t>
  </si>
  <si>
    <t>https://gmatclub.com/forum/as-an-experienced-labor-organizer-and-the-former-head-of-one-90329.html</t>
  </si>
  <si>
    <t>https://gmatclub.com/forum/in-the-effort-to-fire-a-civil-service-employee-his-or-her-manager-may-87812.html</t>
  </si>
  <si>
    <t>https://gmatclub.com/forum/some-commentators-complain-that-a-litigation-explosion-in-the-past-312670.html</t>
  </si>
  <si>
    <t>https://gmatclub.com/forum/ronald-according-to-my-analysis-of-the-national-economy-housing-pric-221320.html</t>
  </si>
  <si>
    <t>https://gmatclub.com/forum/it-s-time-we-stopped-searching-for-new-statistics-to-suggest-that-we-68216.html</t>
  </si>
  <si>
    <t>https://gmatclub.com/forum/the-u-s-census-is-not-perfect-thousands-of-americans-probably-go-unc-91184.html</t>
  </si>
  <si>
    <t>https://gmatclub.com/forum/in-today-s-pluralistic-society-textbook-publishers-find-themselves-in-312836.html</t>
  </si>
  <si>
    <t>https://gmatclub.com/forum/we-have-heard-a-good-deal-in-recent-years-about-the-declining-importan-114657.html</t>
  </si>
  <si>
    <t>https://gmatclub.com/forum/we-have-heard-a-good-deal-in-recent-years-about-the-declining-importan-305137.html</t>
  </si>
  <si>
    <t>https://gmatclub.com/forum/in-1980-a-danish-ten-ore-coin-minted-in-1747-was-sold-at-auction-for-312837.html</t>
  </si>
  <si>
    <t>https://gmatclub.com/forum/merco-has-been-in-business-longer-than-nolen-inc-olean-industries-wa-312838.html</t>
  </si>
  <si>
    <t>https://gmatclub.com/forum/a-primary-factor-in-perpetuating-the-low-salaries-of-women-workers-has-312839.html</t>
  </si>
  <si>
    <t>https://gmatclub.com/forum/determining-the-authenticity-of-purported-pre-columbian-artifacts-is-67128.html</t>
  </si>
  <si>
    <t>https://gmatclub.com/forum/from-time-to-time-the-press-indulges-in-outbursts-of-indignation-over-145071.html</t>
  </si>
  <si>
    <t>https://gmatclub.com/forum/from-time-to-time-the-press-indulges-in-outbursts-of-indignation-over-312840.html</t>
  </si>
  <si>
    <t>https://gmatclub.com/forum/monarch-butterflies-whose-average-life-span-is-nine-months-migrate-76159.html</t>
  </si>
  <si>
    <t>https://gmatclub.com/forum/in-general-a-professional-athlete-is-offered-a-million-dollar-contrac-312843.html</t>
  </si>
  <si>
    <t>https://gmatclub.com/forum/dr-a-the-new-influenza-vaccine-is-useless-at-best-and-possibly-dange-67846.html</t>
  </si>
  <si>
    <t>TEST D</t>
  </si>
  <si>
    <t>https://gmatclub.com/forum/bill-smoke-detecting-fire-alarms-can-save-lives-i-believe-that-every-312848.html</t>
  </si>
  <si>
    <t>https://gmatclub.com/forum/in-1986-the-city-of-los-diablos-had-20-days-on-which-air-pollution-re-78466.html</t>
  </si>
  <si>
    <t>https://gmatclub.com/forum/in-a-marketing-study-consumers-were-given-two-unlabeled-cartons-of-la-292543.html</t>
  </si>
  <si>
    <t>https://gmatclub.com/forum/don-s-a-chain-of-supermarkets-has-entered-into-an-agreement-in-which-114663.html</t>
  </si>
  <si>
    <t>https://gmatclub.com/forum/manufacturers-of-household-appliances-are-still-urging-the-public-to-312852.html</t>
  </si>
  <si>
    <t>https://gmatclub.com/forum/since-the-invention-of-digital-readout-machine-designers-have-rushed-312856.html</t>
  </si>
  <si>
    <t>https://gmatclub.com/forum/contrary-to-the-statements-of-labor-leaders-the-central-economic-prob-96535.html</t>
  </si>
  <si>
    <t>https://gmatclub.com/forum/freud-s-theories-of-the-workings-of-the-mind-while-brilliant-for-thei-81419.html</t>
  </si>
  <si>
    <t>https://gmatclub.com/forum/to-avoid-a-hostile-takeover-attempt-the-board-of-directors-of-wellco-76809.html</t>
  </si>
  <si>
    <t>https://gmatclub.com/forum/in-1981-for-the-first-time-in-over-two-decades-the-average-scores-of-284574.html</t>
  </si>
  <si>
    <t>https://gmatclub.com/forum/although-its-purpose-is-laudable-the-exclusionary-rule-which-forbids-273931.html</t>
  </si>
  <si>
    <t>https://gmatclub.com/forum/although-its-purpose-is-laudable-the-exclusionary-rule-which-forbids-273932.html</t>
  </si>
  <si>
    <t>https://gmatclub.com/forum/the-postal-service-is-badly-mismanaged-forty-years-ago-first-class-174255.html</t>
  </si>
  <si>
    <t>https://gmatclub.com/forum/when-the-government-of-a-nation-announced-recently-that-a-leader-of-174256.html</t>
  </si>
  <si>
    <t>https://gmatclub.com/forum/in-the-industrialized-nations-the-last-century-has-witnessed-a-shorte-97380.html</t>
  </si>
  <si>
    <t>https://gmatclub.com/forum/in-the-industrialized-nations-the-last-century-has-witnessed-a-shorte-312925.html</t>
  </si>
  <si>
    <t>https://gmatclub.com/forum/gloria-those-who-advocate-tuition-tax-credits-for-parents-who-289044.html</t>
  </si>
  <si>
    <t>https://gmatclub.com/forum/since-the-passage-of-the-state-s-clean-air-act-ten-years-ago-the-leve-312928.html</t>
  </si>
  <si>
    <t>https://gmatclub.com/forum/since-the-passage-of-the-state-s-clean-air-act-ten-years-ago-the-leve-78972.html</t>
  </si>
  <si>
    <t>https://gmatclub.com/forum/a-nutritionist-studying-the-effects-of-massive-doses-of-vitamin-c-foun-120060.html</t>
  </si>
  <si>
    <t>https://gmatclub.com/forum/susan-those-who-oppose-experimentation-on-animals-do-not-properly-val-287090.html</t>
  </si>
  <si>
    <t>https://gmatclub.com/forum/as-long-as-savings-deposits-are-insured-by-the-government-depositors-301845.html</t>
  </si>
  <si>
    <t>https://gmatclub.com/forum/every-painting-hanging-in-the-hoular-gallery-is-by-a-french-painter-76810.html</t>
  </si>
  <si>
    <t>https://gmatclub.com/forum/we-commonly-speak-of-aesthetic-judgments-as-subjective-and-in-the-sho-312929.html</t>
  </si>
  <si>
    <t>https://gmatclub.com/forum/since-the-55-mile-per-hour-speed-limit-was-mandated-on-our-highways-304464.html</t>
  </si>
  <si>
    <t>https://gmatclub.com/forum/the-city-council-will-certainly-vote-to-approve-the-new-downtown-redev-120064.html</t>
  </si>
  <si>
    <t>https://gmatclub.com/forum/a-mail-order-company-recently-had-a-big-jump-in-clothing-sales-after-89801.html</t>
  </si>
  <si>
    <t>https://gmatclub.com/forum/civic-leader-the-high-cancer-rate-among-our-citizens-is-the-result-of-126233.html</t>
  </si>
  <si>
    <t>https://gmatclub.com/forum/economies-in-which-a-high-percentage-of-resources-are-invested-in-rese-308130.html</t>
  </si>
  <si>
    <t>TEST I</t>
  </si>
  <si>
    <t>https://gmatclub.com/forum/television-programming-experts-maintain-that-with-each-1-increase-in-301802.html</t>
  </si>
  <si>
    <t>https://gmatclub.com/forum/the-people-who-are-least-likely-to-be-audited-by-the-internal-revenue-282087.html</t>
  </si>
  <si>
    <t>https://gmatclub.com/forum/james-s-grade-point-average-puts-him-in-the-top-third-of-the-graduatin-120069.html</t>
  </si>
  <si>
    <t>https://gmatclub.com/forum/whenever-a-major-airplane-accident-occurs-there-is-a-dramatic-increas-91467.html</t>
  </si>
  <si>
    <t>https://gmatclub.com/forum/investing-in-real-estate-would-be-a-profitable-venture-at-this-time-a-269847.html</t>
  </si>
  <si>
    <t>https://gmatclub.com/forum/investing-in-real-estate-would-be-a-profitable-venture-at-this-time-a-269846.html</t>
  </si>
  <si>
    <t>https://gmatclub.com/forum/traffic-safety-experts-predict-that-the-installation-of-newly-designed-312936.html</t>
  </si>
  <si>
    <t>https://gmatclub.com/forum/a-private-bus-company-gained-greater-profits-and-provided-bus-service-78087.html</t>
  </si>
  <si>
    <t>https://gmatclub.com/forum/a-newly-discovered-disease-is-thought-to-be-caused-by-a-certain-bacter-126243.html</t>
  </si>
  <si>
    <t>https://gmatclub.com/forum/a-sociologist-recently-studied-two-sets-of-teenagers-the-members-of-89819.html</t>
  </si>
  <si>
    <t>https://gmatclub.com/forum/because-of-a-recent-drought-in-florida-during-the-orange-growing-seaso-89820.html</t>
  </si>
  <si>
    <t>https://gmatclub.com/forum/local-phone-companies-have-monopolies-on-phone-service-within-their-ar-126237.html</t>
  </si>
  <si>
    <t>https://gmatclub.com/forum/local-phone-companies-have-monopolies-on-phone-service-within-their-ar-312989.html</t>
  </si>
  <si>
    <t>https://gmatclub.com/forum/in-the-past-year-there-has-been-a-large-drop-in-the-number-of-new-car-312990.html</t>
  </si>
  <si>
    <t>https://gmatclub.com/forum/critics-of-sales-seminars-run-by-outside-consultants-point-out-that-si-126245.html</t>
  </si>
  <si>
    <t>https://gmatclub.com/forum/informed-people-generally-assimilate-information-from-several-divergen-138968.html</t>
  </si>
  <si>
    <t>https://gmatclub.com/forum/a-light-bulb-company-produces-2-000-light-bulbs-per-week-the-manager-79612.html</t>
  </si>
  <si>
    <t>https://gmatclub.com/forum/for-over-fifty-years-the-ocean-freight-industry-worked-to-make-ocean-312992.html</t>
  </si>
  <si>
    <t>TEST II</t>
  </si>
  <si>
    <t>https://gmatclub.com/forum/the-increased-concentration-of-salt-in-the-bay-which-is-the-result-of-280828.html</t>
  </si>
  <si>
    <t>https://gmatclub.com/forum/currently-people-in-the-united-states-eat-on-the-average-1-431-pound-301804.html</t>
  </si>
  <si>
    <t>https://gmatclub.com/forum/each-increase-of-1-percent-in-real-disposable-personal-income-per-capi-132284.html</t>
  </si>
  <si>
    <t>https://gmatclub.com/forum/according-to-an-independent-computer-industry-analyst-the-new-regent-284515.html</t>
  </si>
  <si>
    <t>https://gmatclub.com/forum/many-companies-have-been-pushing-for-a-three-week-extension-of-dayligh-312994.html</t>
  </si>
  <si>
    <t>https://gmatclub.com/forum/recent-evidence-appears-to-contradict-earlier-findings-that-suggested-312995.html</t>
  </si>
  <si>
    <t>https://gmatclub.com/forum/now-is-an-excellent-time-to-invest-in-the-catering-business-a-survey-312996.html</t>
  </si>
  <si>
    <t>https://gmatclub.com/forum/now-is-an-excellent-time-to-invest-in-the-catering-business-a-survey-312997.html</t>
  </si>
  <si>
    <t>https://gmatclub.com/forum/the-commerce-department-recently-put-limits-on-machine-tool-imports-fr-312998.html</t>
  </si>
  <si>
    <t>https://gmatclub.com/forum/the-cities-with-the-densest-population-have-the-highest-ratio-of-polic-312999.html</t>
  </si>
  <si>
    <t>https://gmatclub.com/forum/approximately-two-hundred-brands-of-personal-computers-are-being-manuf-281958.html</t>
  </si>
  <si>
    <t>https://gmatclub.com/forum/of-those-person-who-became-teachers-in-1968-and-who-later-left-the-pro-313000.html</t>
  </si>
  <si>
    <t>https://gmatclub.com/forum/some-analysts-maintain-that-an-embargo-by-country-litora-on-the-export-284516.html</t>
  </si>
  <si>
    <t>https://gmatclub.com/forum/the-government-should-stop-permitting-tobacco-companies-to-subtract-ad-132285.html</t>
  </si>
  <si>
    <t>https://gmatclub.com/forum/instead-of-blaming-an-airline-accident-on-pilot-error-investigators-13653.html</t>
  </si>
  <si>
    <t>https://gmatclub.com/forum/professor-a-we-must-make-a-strong-moral-statement-against-country-x-s-313001.html</t>
  </si>
  <si>
    <t>https://gmatclub.com/forum/professor-a-we-must-make-a-strong-moral-statement-against-country-x-s-313002.html</t>
  </si>
  <si>
    <t>https://gmatclub.com/forum/in-an-effort-to-go-beyond-resumes-as-tools-in-its-search-for-executive-279283.html</t>
  </si>
  <si>
    <t>https://gmatclub.com/forum/the-asian-american-history-association-receives-approximately-1-000-pr-74883.html</t>
  </si>
  <si>
    <t>TEST III</t>
  </si>
  <si>
    <t>https://gmatclub.com/forum/two-groups-of-laboratory-mice-were-injected-with-cancerous-cells-one-274554.html</t>
  </si>
  <si>
    <t>https://gmatclub.com/forum/in-1846-about-80-percent-of-the-towns-in-new-york-state-banned-the-sal-274618.html</t>
  </si>
  <si>
    <t>https://gmatclub.com/forum/in-1984-exco-which-sells-it-s-products-only-through-mail-order-catalo-274619.html</t>
  </si>
  <si>
    <t>https://gmatclub.com/forum/people-living-in-the-undeveloped-wilderness-area-want-jobs-and-commer-274620.html</t>
  </si>
  <si>
    <t>https://gmatclub.com/forum/the-lobbyists-argued-that-because-there-is-no-statistical-evidence-tha-274561.html</t>
  </si>
  <si>
    <t>https://gmatclub.com/forum/the-lobbyists-argued-that-because-there-is-no-statistical-evidence-tha-274560.html</t>
  </si>
  <si>
    <t>https://gmatclub.com/forum/when-a-project-is-failing-and-should-be-terminated-plan-to-bring-in-a-274621.html</t>
  </si>
  <si>
    <t>https://gmatclub.com/forum/state-x-s-income-averaging-law-allows-a-portion-of-one-s-income-to-be-37422.html</t>
  </si>
  <si>
    <t>https://gmatclub.com/forum/according-to-a-recent-study-fifteen-corporations-in-the-united-states-102930.html</t>
  </si>
  <si>
    <t>https://gmatclub.com/forum/a-year-after-the-start-an-experiment-to-decrease-crime-in-two-high-cri-274814.html</t>
  </si>
  <si>
    <t>https://gmatclub.com/forum/a-government-agency-that-reimburses-its-clients-for-bills-they-have-pa-103833.html</t>
  </si>
  <si>
    <t>https://gmatclub.com/forum/record-companies-defend-their-substitution-of-laser-read-compact-discs-274815.html</t>
  </si>
  <si>
    <t>https://gmatclub.com/forum/record-companies-defend-their-substitution-of-laser-read-compact-discs-274816.html</t>
  </si>
  <si>
    <t>https://gmatclub.com/forum/the-president-of-a-consulting-firm-analyzed-the-decisions-made-about-274817.html</t>
  </si>
  <si>
    <t>https://gmatclub.com/forum/it-is-true-that-unionized-women-earn-on-average-more-than-a-third-mo-274818.html</t>
  </si>
  <si>
    <t>https://gmatclub.com/forum/a-violin-constructed-to-have-improved-sound-would-sound-different-from-86435.html</t>
  </si>
  <si>
    <t>https://gmatclub.com/forum/the-fact-that-several-of-the-largest-senior-citizens-organizations-ar-73230.html</t>
  </si>
  <si>
    <t>https://gmatclub.com/forum/corporate-officer-last-year-was-an-unusually-poor-one-for-our-chemica-82925.html</t>
  </si>
  <si>
    <t>https://gmatclub.com/forum/identical-twins-tend-to-have-similar-personalities-if-environment-out-28794.html</t>
  </si>
  <si>
    <t>https://gmatclub.com/forum/when-people-predict-that-certain-result-will-not-take-place-unless-a-271318.html</t>
  </si>
  <si>
    <t>TEST 1</t>
  </si>
  <si>
    <t>https://gmatclub.com/forum/nearly-one-in-three-subscribers-to-financial-forecaster-is-a-154115.html</t>
  </si>
  <si>
    <t>https://gmatclub.com/forum/contrary-to-the-charges-made-by-some-of-its-opponents-the-provisions-274824.html</t>
  </si>
  <si>
    <t>https://gmatclub.com/forum/contrary-to-the-charges-made-by-some-of-its-opponents-the-provisions-274826.html</t>
  </si>
  <si>
    <t>https://gmatclub.com/forum/in-millington-a-city-of-50-000-people-mercedes-pedrosa-a-realtor-274827.html</t>
  </si>
  <si>
    <t>https://gmatclub.com/forum/psychological-research-indicates-that-college-hockey-and-football-play-92052.html</t>
  </si>
  <si>
    <t>https://gmatclub.com/forum/ross-the-profitability-of-company-x-restored-to-private-ownership-fi-92092.html</t>
  </si>
  <si>
    <t>https://gmatclub.com/forum/stronger-patent-laws-are-needed-to-protect-inventions-from-being-pirat-89175.html</t>
  </si>
  <si>
    <t>https://gmatclub.com/forum/at-large-amusement-parks-live-shows-are-used-very-deliberately-to-inf-89280.html</t>
  </si>
  <si>
    <t>https://gmatclub.com/forum/james-weighs-more-than-kelly-luis-weighs-more-than-mark-mark-weighs-274829.html</t>
  </si>
  <si>
    <t>https://gmatclub.com/forum/partly-because-of-bad-weather-but-also-partly-because-some-major-pepp-89206.html</t>
  </si>
  <si>
    <t>https://gmatclub.com/forum/partly-because-of-bad-weather-but-also-partly-because-some-major-pepp-92156.html</t>
  </si>
  <si>
    <t>https://gmatclub.com/forum/using-computer-techniques-researchers-analyze-layers-of-paint-that-li-76774.html</t>
  </si>
  <si>
    <t>https://gmatclub.com/forum/while-governor-verdant-has-been-in-office-the-state-s-budget-has-incr-77230.html</t>
  </si>
  <si>
    <t>https://gmatclub.com/forum/federal-agricultural-programs-aimed-at-benefiting-one-group-whose-live-89207.html</t>
  </si>
  <si>
    <t>https://gmatclub.com/forum/technological-education-is-worsening-people-between-eighteen-and-twen-95359.html</t>
  </si>
  <si>
    <t>https://gmatclub.com/forum/in-a-political-system-with-only-two-major-parties-the-entrance-of-a-64885.html</t>
  </si>
  <si>
    <t>https://gmatclub.com/forum/companies-considering-new-cost-cutting-manufacturing-processes-often-106272.html</t>
  </si>
  <si>
    <t>https://gmatclub.com/forum/there-are-far-fewer-children-available-for-adoption-than-there-are-peo-106304.html</t>
  </si>
  <si>
    <t>https://gmatclub.com/forum/archaeologists-seeking-the-location-of-a-legendary-siege-and-destructi-44157.html</t>
  </si>
  <si>
    <t>https://gmatclub.com/forum/archaeologists-seeking-the-location-of-a-legendary-siege-and-destructi-38845.html</t>
  </si>
  <si>
    <t>TEST 2</t>
  </si>
  <si>
    <t>https://gmatclub.com/forum/after-the-national-speed-limit-of-55-miles-per-hour-was-imposed-in-274833.html</t>
  </si>
  <si>
    <t>https://gmatclub.com/forum/neighboring-landholders-air-pollution-from-the-giant-aluminum-refiner-274839.html</t>
  </si>
  <si>
    <t>https://gmatclub.com/forum/sales-taxes-tend-to-be-regressive-affecting-poor-people-more-severely-75081.html</t>
  </si>
  <si>
    <t>https://gmatclub.com/forum/reviewing-historical-data-medical-researchers-in-california-found-tha-69709.html</t>
  </si>
  <si>
    <t>https://gmatclub.com/forum/the-city-s-public-transportation-system-should-be-removed-from-the-jur-275207.html</t>
  </si>
  <si>
    <t>https://gmatclub.com/forum/to-entice-customers-away-from-competitors-red-label-supermarkets-have-275208.html</t>
  </si>
  <si>
    <t>https://gmatclub.com/forum/throughout-the-1950-s-there-were-increases-in-the-numbers-of-dead-bir-87717.html</t>
  </si>
  <si>
    <t>https://gmatclub.com/forum/teenagers-are-often-priced-out-of-the-labor-market-by-the-government-m-89217.html</t>
  </si>
  <si>
    <t>https://gmatclub.com/forum/the-computer-industry-s-estimate-that-it-loses-millions-of-dollars-82630.html</t>
  </si>
  <si>
    <t>https://gmatclub.com/forum/this-year-the-new-hampshire-division-of-company-x-set-a-new-record-fo-281702.html</t>
  </si>
  <si>
    <t>https://gmatclub.com/forum/statement-of-a-united-states-copper-mining-company-import-quotas-shou-276640.html</t>
  </si>
  <si>
    <t>https://gmatclub.com/forum/y-has-been-believed-to-cause-z-a-new-report-noting-that-y-and-z-are-275212.html</t>
  </si>
  <si>
    <t>https://gmatclub.com/forum/mr-primm-if-hospitals-were-private-enterprises-dependent-on-profits-102263.html</t>
  </si>
  <si>
    <t>https://gmatclub.com/forum/a-recent-survey-of-all-auto-accident-victims-in-dole-county-found-that-77181.html</t>
  </si>
  <si>
    <t>https://gmatclub.com/forum/six-months-or-so-after-getting-a-video-recorder-many-early-buyers-app-77182.html</t>
  </si>
  <si>
    <t>https://gmatclub.com/forum/advertiser-the-revenue-that-newspapers-and-magazines-earn-110629.html</t>
  </si>
  <si>
    <t>https://gmatclub.com/forum/mr-lawson-we-should-adopt-a-national-family-policy-that-includes-leg-82585.html</t>
  </si>
  <si>
    <t>https://gmatclub.com/forum/lark-manufacturing-company-initiated-a-voluntary-quality-circles-progr-110631.html</t>
  </si>
  <si>
    <t>https://gmatclub.com/forum/blood-banks-will-shortly-start-to-screen-all-donors-for-nanb-hepatitis-82406.html</t>
  </si>
  <si>
    <t>https://gmatclub.com/forum/blood-banks-will-shortly-start-to-screen-all-donors-for-nanb-hepatitis-126642.html</t>
  </si>
  <si>
    <t>TEST 3</t>
  </si>
  <si>
    <t>https://gmatclub.com/forum/child-s-world-a-chain-of-toy-stores-has-relied-on-a-supermarket-con-282103.html</t>
  </si>
  <si>
    <t>https://gmatclub.com/forum/continuous-indoor-fluorescent-light-benefits-the-health-of-hamsters-wi-82322.html</t>
  </si>
  <si>
    <t>https://gmatclub.com/forum/millions-of-identical-copies-of-a-plant-can-be-produced-using-new-tiss-82323.html</t>
  </si>
  <si>
    <t>https://gmatclub.com/forum/sales-campaigns-aimed-at-the-faltering-personal-computer-market-have-82324.html</t>
  </si>
  <si>
    <t>https://gmatclub.com/forum/a-weapons-smuggling-incident-recently-took-place-in-country-y-we-all-282182.html</t>
  </si>
  <si>
    <t>https://gmatclub.com/forum/banning-cigarette-advertisements-in-the-mass-media-will-not-reduce-the-282291.html</t>
  </si>
  <si>
    <t>https://gmatclub.com/forum/people-tend-to-estimate-the-likelihood-of-an-event-s-occurrence-accord-121880.html</t>
  </si>
  <si>
    <t>https://gmatclub.com/forum/by-analyzing-the-garbage-of-a-large-number-of-average-sized-households-111143.html</t>
  </si>
  <si>
    <t>https://gmatclub.com/forum/in-the-past-teachers-bank-tellers-and-secretaries-were-predominantl-282402.html</t>
  </si>
  <si>
    <t>https://gmatclub.com/forum/in-the-past-teachers-bank-tellers-and-secretaries-were-predominantl-88596.html</t>
  </si>
  <si>
    <t>https://gmatclub.com/forum/an-electric-power-company-gained-greater-profits-and-provided-electric-55990.html</t>
  </si>
  <si>
    <t>https://gmatclub.com/forum/meteorologists-say-that-if-only-they-could-design-an-accurate-mathemat-282455.html</t>
  </si>
  <si>
    <t>https://gmatclub.com/forum/meteorologists-say-that-if-only-they-could-design-an-accurate-mathemat-141551.html</t>
  </si>
  <si>
    <t>https://gmatclub.com/forum/of-the-countries-that-were-the-world-s-twenty-largest-exporters-in-111585.html</t>
  </si>
  <si>
    <t>https://gmatclub.com/forum/in-the-united-states-the-postal-service-has-a-monopoly-on-first-class-282726.html</t>
  </si>
  <si>
    <t>https://gmatclub.com/forum/in-the-united-states-the-postal-service-has-a-monopoly-on-first-class-282725.html</t>
  </si>
  <si>
    <t>https://gmatclub.com/forum/lists-of-hospitals-have-been-compiled-showing-which-hospitals-have-pat-85668.html</t>
  </si>
  <si>
    <t>https://gmatclub.com/forum/teresa-manned-spaceflight-does-not-have-a-future-since-it-cannot-com-71127.html</t>
  </si>
  <si>
    <t>https://gmatclub.com/forum/black-americans-are-on-the-whole-about-twice-as-likely-as-white-128521.html</t>
  </si>
  <si>
    <t>https://gmatclub.com/forum/the-following-proposal-to-amend-the-bylaws-of-an-organization-was-circ-142460.html</t>
  </si>
  <si>
    <t>https://gmatclub.com/forum/in-a-survey-of-job-applicants-two-fifths-admitted-to-being-at-least-a-84618.html</t>
  </si>
  <si>
    <t>TEST 4</t>
  </si>
  <si>
    <t>https://gmatclub.com/forum/the-average-life-expectancy-for-the-united-states-population-as-a-whol-107235.html</t>
  </si>
  <si>
    <t>https://gmatclub.com/forum/the-average-life-expectancy-for-the-united-states-population-as-a-whol-199348.html</t>
  </si>
  <si>
    <t>https://gmatclub.com/forum/insurance-company-x-is-considering-issuing-a-new-policy-to-cover-servi-252420.html</t>
  </si>
  <si>
    <t>https://gmatclub.com/forum/a-program-instituted-in-a-particular-state-allows-parents-to-prepay-111586.html</t>
  </si>
  <si>
    <t>https://gmatclub.com/forum/company-alpha-buys-free-travel-coupons-from-people-who-are-awarded-the-159427.html</t>
  </si>
  <si>
    <t>https://gmatclub.com/forum/the-ice-on-the-front-windshield-of-the-car-had-formed-when-moisture-206832.html</t>
  </si>
  <si>
    <t>https://gmatclub.com/forum/to-prevent-some-conflicts-of-interest-congress-could-prohibit-high-le-96340.html</t>
  </si>
  <si>
    <t>https://gmatclub.com/forum/a-conservation-group-in-the-united-states-is-trying-to-change-the-long-76261.html</t>
  </si>
  <si>
    <t>https://gmatclub.com/forum/meteorite-explosions-in-the-earths-atmosphere-as-large-as-the-one-that-44129.html</t>
  </si>
  <si>
    <t>https://gmatclub.com/forum/the-fewer-restrictions-there-are-on-the-advertising-of-legal-services-151118.html</t>
  </si>
  <si>
    <t>https://gmatclub.com/forum/the-fewer-restrictions-there-are-on-the-advertising-of-legal-services-33526.html</t>
  </si>
  <si>
    <t>https://gmatclub.com/forum/defense-department-analysts-worry-that-the-ability-of-the-united-state-65590.html</t>
  </si>
  <si>
    <t>https://gmatclub.com/forum/opponents-of-laws-that-require-automobile-drivers-and-passengers-to-we-84620.html</t>
  </si>
  <si>
    <t>https://gmatclub.com/forum/the-cost-of-producing-radios-in-country-q-is-10-percent-less-than-the-94572.html</t>
  </si>
  <si>
    <t>https://gmatclub.com/forum/during-the-second-world-war-about-375-000-civilians-died-in-the-unite-115185.html</t>
  </si>
  <si>
    <t>https://gmatclub.com/forum/one-state-adds-a-7-percent-sales-tax-to-the-price-of-most-products-pur-89346.html</t>
  </si>
  <si>
    <t>https://gmatclub.com/forum/the-average-age-of-chief-executive-officers-ceo-s-in-a-large-sample-87474.html</t>
  </si>
  <si>
    <t>https://gmatclub.com/forum/surveys-show-that-every-year-only-10-percent-of-cigarette-smokers-swit-67188.html</t>
  </si>
  <si>
    <t>https://gmatclub.com/forum/surveys-show-that-every-year-only-10-percent-of-cigarette-smokers-swit-283639.html</t>
  </si>
  <si>
    <t>TEST 5</t>
  </si>
  <si>
    <t>https://gmatclub.com/forum/toughened-hiring-standards-have-not-been-the-primary-cause-of-the-pres-161517.html</t>
  </si>
  <si>
    <t>https://gmatclub.com/forum/a-proposed-ordinance-requires-the-installation-in-new-homes-of-sprinkl-161732.html</t>
  </si>
  <si>
    <t>https://gmatclub.com/forum/even-though-most-universities-retain-the-royalties-from-faculty-member-15136.html</t>
  </si>
  <si>
    <t>https://gmatclub.com/forum/increases-in-the-level-of-high-density-lipoprotein-hdl-in-the-human-262679.html</t>
  </si>
  <si>
    <t>https://gmatclub.com/forum/when-limitations-were-in-effect-on-nuclear-arms-testing-people-tended-141065.html</t>
  </si>
  <si>
    <t>https://gmatclub.com/forum/people-buy-prestige-when-they-buy-a-premium-product-they-want-to-be-a-88894.html</t>
  </si>
  <si>
    <t>https://gmatclub.com/forum/a-cost-effective-solution-to-the-problem-of-airport-congestion-is-to-120406.html</t>
  </si>
  <si>
    <t>https://gmatclub.com/forum/if-the-statement-in-the-passage-concerning-oil-supply-disruptions-is-11203.html</t>
  </si>
  <si>
    <t>https://gmatclub.com/forum/if-there-is-an-oil-supply-disruption-resulting-in-higher-international-138144.html</t>
  </si>
  <si>
    <t>https://gmatclub.com/forum/the-average-normal-infant-born-in-the-united-states-weighs-between-twe-41448.html</t>
  </si>
  <si>
    <t>https://gmatclub.com/forum/red-blood-cells-in-which-the-malarial-fever-parasite-resides-are-elimi-60531.html</t>
  </si>
  <si>
    <t>https://gmatclub.com/forum/fact-1-television-advertising-is-becoming-less-effective-the-proport-88893.html</t>
  </si>
  <si>
    <t>https://gmatclub.com/forum/the-number-of-people-diagnosed-as-having-a-certain-intestinal-disease-103235.html</t>
  </si>
  <si>
    <t>https://gmatclub.com/forum/the-price-the-government-pays-for-standard-weapons-purchased-from-mili-88892.html</t>
  </si>
  <si>
    <t>https://gmatclub.com/forum/some-who-favor-putting-governmental-enterprises-into-private-hands-sug-67402.html</t>
  </si>
  <si>
    <t>https://gmatclub.com/forum/a-recent-spate-of-launching-and-operating-mishaps-with-television-sate-66914.html</t>
  </si>
  <si>
    <t>https://gmatclub.com/forum/tocqueville-a-nineteenth-century-writer-known-for-his-study-of-democr-75950.html</t>
  </si>
  <si>
    <t>https://gmatclub.com/forum/radio-interferometry-is-a-technique-for-studying-details-of-celestial-89354.html</t>
  </si>
  <si>
    <t>https://gmatclub.com/forum/recent-estimates-predict-that-between-1982-and-1995-the-greatest-incre-89355.html</t>
  </si>
  <si>
    <t>https://gmatclub.com/forum/for-a-local-government-to-outlaw-all-strikes-by-its-workers-is-a-costl-89356.html</t>
  </si>
  <si>
    <t>TEST 6</t>
  </si>
  <si>
    <t>https://gmatclub.com/forum/rural-households-have-more-purchasing-power-than-do-urban-or-suburban-201777.html</t>
  </si>
  <si>
    <t>https://gmatclub.com/forum/in-1985-state-border-colleges-in-texas-lost-the-enrollment-of-more-67403.html</t>
  </si>
  <si>
    <t>https://gmatclub.com/forum/affirmative-action-is-good-business-so-asserted-the-national-associat-11241.html</t>
  </si>
  <si>
    <t>https://gmatclub.com/forum/if-the-airspace-around-centrally-located-airports-were-restricted-to-113432.html</t>
  </si>
  <si>
    <t>https://gmatclub.com/forum/if-the-airspace-around-centrally-located-airports-were-restricted-to-278434.html</t>
  </si>
  <si>
    <t>https://gmatclub.com/forum/established-companies-concentrate-on-defending-what-they-already-have-232631.html</t>
  </si>
  <si>
    <t>https://gmatclub.com/forum/most-archaeologists-have-held-that-people-first-reached-the-americas-67404.html</t>
  </si>
  <si>
    <t>https://gmatclub.com/forum/in-asia-where-palm-trees-are-non-native-the-trees-flowers-have-trad-30216.html</t>
  </si>
  <si>
    <t>https://gmatclub.com/forum/since-the-mayor-s-publicity-campaign-for-greenville-s-bus-service-bega-131528.html</t>
  </si>
  <si>
    <t>https://gmatclub.com/forum/in-the-aftermath-of-a-worldwide-stock-market-crash-country-t-claimed-5303.html</t>
  </si>
  <si>
    <t>https://gmatclub.com/forum/with-the-emergence-of-biotechnology-companies-it-was-feared-that-they-100418.html</t>
  </si>
  <si>
    <t>https://gmatclub.com/forum/some-people-have-questioned-the-judge-s-objectivity-in-cases-of-sex-114401.html</t>
  </si>
  <si>
    <t>https://gmatclub.com/forum/the-tobacco-industry-is-still-profitable-and-projections-are-that-it-12457.html</t>
  </si>
  <si>
    <t>https://gmatclub.com/forum/kale-has-more-nutritional-value-than-spinach-but-since-collard-greens-134852.html</t>
  </si>
  <si>
    <t>https://gmatclub.com/forum/on-the-basis-of-a-decrease-in-the-college-age-population-many-college-110716.html</t>
  </si>
  <si>
    <t>https://gmatclub.com/forum/a-researcher-discovered-that-people-who-have-low-levels-of-immune-syst-116407.html</t>
  </si>
  <si>
    <t>https://gmatclub.com/forum/a-researcher-discovered-that-people-who-have-low-levels-of-immune-284320.html</t>
  </si>
  <si>
    <t>https://gmatclub.com/forum/the-value-of-a-product-is-determined-by-the-ratio-of-its-quality-to-it-89403.html</t>
  </si>
  <si>
    <t>https://gmatclub.com/forum/in-january-there-was-a-large-drop-in-the-number-of-new-houses-sold-be-89404.html</t>
  </si>
  <si>
    <t>https://gmatclub.com/forum/seven-countries-signed-a-treaty-binding-each-of-them-to-perform-specif-69338.html</t>
  </si>
  <si>
    <t>https://gmatclub.com/forum/a-milepost-on-the-towpath-read-21-on-the-side-facing-the-hiker-as-83843.html</t>
  </si>
  <si>
    <t>TEST 7</t>
  </si>
  <si>
    <t>https://gmatclub.com/forum/airline-newly-developed-collision-avoidance-systems-although-not-ful-61092.html</t>
  </si>
  <si>
    <t>https://gmatclub.com/forum/guitar-strings-often-go-dead-become-less-responsive-and-bright-in-124175.html</t>
  </si>
  <si>
    <t>https://gmatclub.com/forum/most-consumers-do-not-get-much-use-out-of-the-sports-equipment-they-101776.html</t>
  </si>
  <si>
    <t>https://gmatclub.com/forum/two-decades-after-the-emerald-river-dam-was-built-none-of-the-eight-93634.html</t>
  </si>
  <si>
    <t>https://gmatclub.com/forum/it-is-true-that-it-is-against-international-law-to-sell-plutonium-to-89406.html</t>
  </si>
  <si>
    <t>https://gmatclub.com/forum/in-recent-years-many-cabinetmakers-have-been-winning-acclaim-as-artist-69962.html</t>
  </si>
  <si>
    <t>https://gmatclub.com/forum/although-custom-prosthetic-bone-replacements-produced-through-a-new-co-31788.html</t>
  </si>
  <si>
    <t>https://gmatclub.com/forum/extinction-is-a-process-that-can-depend-on-a-variety-of-ecological-42432.html</t>
  </si>
  <si>
    <t>https://gmatclub.com/forum/neither-a-rising-standard-of-living-nor-balanced-trade-by-itself-est-67740.html</t>
  </si>
  <si>
    <t>https://gmatclub.com/forum/certain-messenger-molecules-fight-damage-to-the-lungs-from-noxious-air-161735.html</t>
  </si>
  <si>
    <t>https://gmatclub.com/forum/since-the-routine-use-of-antibiotics-can-give-rise-to-resistant-bacter-84205.html</t>
  </si>
  <si>
    <t>https://gmatclub.com/forum/the-recent-decline-in-the-value-of-the-dollar-was-triggered-by-a-predi-67715.html</t>
  </si>
  <si>
    <t>https://gmatclub.com/forum/at-a-recent-conference-on-environmental-threats-to-the-north-sea-most-53635.html</t>
  </si>
  <si>
    <t>https://gmatclub.com/forum/traditionally-decision-making-by-managers-that-is-reasoned-step-by-st-36541.html</t>
  </si>
  <si>
    <t>https://gmatclub.com/forum/the-imposition-of-quotas-limiting-imported-steel-will-not-help-the-big-75951.html</t>
  </si>
  <si>
    <t>https://gmatclub.com/forum/correctly-measuring-the-productivity-of-service-workers-is-complex-co-239542.html</t>
  </si>
  <si>
    <t>https://gmatclub.com/forum/male-bowerbirds-construct-elaborately-decorated-nests-or-bowers-basi-192594.html</t>
  </si>
  <si>
    <t>https://gmatclub.com/forum/a-greater-number-of-newspapers-are-sold-in-town-s-than-in-town-t-ther-42107.html</t>
  </si>
  <si>
    <t>https://gmatclub.com/forum/one-analyst-predicts-that-hong-kong-can-retain-its-capitalist-ways-aft-80520.html</t>
  </si>
  <si>
    <t>TEST 8</t>
  </si>
  <si>
    <t>https://gmatclub.com/forum/a-drug-that-is-highly-effective-in-treating-many-types-of-infection-ca-33709.html</t>
  </si>
  <si>
    <t>https://gmatclub.com/forum/high-levels-of-fertilizer-and-pesticides-needed-when-farmers-try-to-14620.html</t>
  </si>
  <si>
    <t>https://gmatclub.com/forum/shelby-industries-manufactures-and-sells-the-same-gauges-as-jones-indu-137602.html</t>
  </si>
  <si>
    <t>https://gmatclub.com/forum/some-communities-in-florida-are-populated-almost-exclusively-by-retire-137737.html</t>
  </si>
  <si>
    <t>https://gmatclub.com/forum/large-national-budget-deficits-do-not-cause-large-trade-deficits-if-85863.html</t>
  </si>
  <si>
    <t>https://gmatclub.com/forum/fast-cycle-time-is-a-strategy-of-designing-a-manufacturing-organizat-137740.html</t>
  </si>
  <si>
    <t>https://gmatclub.com/forum/many-breakfast-cereals-are-fortified-with-vitamin-supplements-some-of-137749.html</t>
  </si>
  <si>
    <t>https://gmatclub.com/forum/the-more-worried-investors-are-about-losing-their-money-the-more-they-85864.html</t>
  </si>
  <si>
    <t>https://gmatclub.com/forum/a-famous-singer-recently-won-a-lawsuit-against-an-advertising-firm-for-75483.html</t>
  </si>
  <si>
    <t>https://gmatclub.com/forum/a-certain-mayor-has-proposed-a-fee-of-five-dollars-per-day-on-private-67491.html</t>
  </si>
  <si>
    <t>https://gmatclub.com/forum/a-group-of-children-of-various-ages-was-read-stories-in-which-people-58258.html</t>
  </si>
  <si>
    <t>https://gmatclub.com/forum/when-hypnotized-subjects-are-told-that-they-are-deaf-and-are-then-aske-102273.html</t>
  </si>
  <si>
    <t>https://gmatclub.com/forum/the-program-to-control-the-entry-of-illegal-drugs-into-the-country-was-40362.html</t>
  </si>
  <si>
    <t>https://gmatclub.com/forum/the-program-to-control-the-entry-of-illegal-drugs-into-the-weaken-137754.html</t>
  </si>
  <si>
    <t>https://gmatclub.com/forum/excavation-of-the-ancient-city-of-kourion-on-the-island-of-cyprus-reve-79679.html</t>
  </si>
  <si>
    <t>https://gmatclub.com/forum/sales-of-telephones-have-increased-dramatically-over-the-last-year-in-136352.html</t>
  </si>
  <si>
    <t>https://gmatclub.com/forum/many-institutions-of-higher-education-suffer-declining-enrollments-dur-118857.html</t>
  </si>
  <si>
    <t>https://gmatclub.com/forum/hardin-argued-that-grazing-land-held-in-common-that-is-open-to-any-278662.html</t>
  </si>
  <si>
    <t>https://gmatclub.com/forum/hardin-argued-that-grazing-land-held-in-common-that-is-open-to-any-160001.html</t>
  </si>
  <si>
    <t>https://gmatclub.com/forum/in-tests-for-pironoma-a-serious-disease-a-false-positive-result-indi-137758.html</t>
  </si>
  <si>
    <t>TEST 10</t>
  </si>
  <si>
    <t>https://gmatclub.com/forum/companies-o-and-p-each-have-the-same-number-of-employees-who-137282.html</t>
  </si>
  <si>
    <t>https://gmatclub.com/forum/companies-o-and-p-each-have-the-same-number-of-employees-who-work-the-63626.html</t>
  </si>
  <si>
    <t>https://gmatclub.com/forum/in-comparison-to-the-standard-typewriter-keyboard-the-efco-120407.html</t>
  </si>
  <si>
    <t>https://gmatclub.com/forum/half-of-the-subjects-in-an-experiment-the-experimental-group-consumed-278664.html</t>
  </si>
  <si>
    <t>https://gmatclub.com/forum/half-of-the-subjects-in-an-experiment-the-experimental-group-consumed-107610.html</t>
  </si>
  <si>
    <t>https://gmatclub.com/forum/adult-female-rats-who-have-never-before-encountered-rat-pups-49937.html</t>
  </si>
  <si>
    <t>https://gmatclub.com/forum/the-interview-is-an-essential-part-of-a-successful-hiring-program-beca-204962.html</t>
  </si>
  <si>
    <t>https://gmatclub.com/forum/an-overly-centralized-economy-not-the-changes-in-the-climate-is-resp-53532.html</t>
  </si>
  <si>
    <t>https://gmatclub.com/forum/useful-protein-drugs-such-as-insulin-must-still-be-administered-by-29901.html</t>
  </si>
  <si>
    <t>https://gmatclub.com/forum/country-y-uses-its-scarce-foreign-exchange-reserves-to-buy-scrap-iron-64326.html</t>
  </si>
  <si>
    <t>https://gmatclub.com/forum/last-year-the-rate-of-in-ation-was-1-2-percent-but-for-the-current-137315.html</t>
  </si>
  <si>
    <t>https://gmatclub.com/forum/because-no-employee-wants-to-be-associated-with-bad-news-in-the-eyes-113405.html</t>
  </si>
  <si>
    <t>https://gmatclub.com/forum/in-the-united-states-in-1986-the-average-rate-of-violent-crime-in-sta-137317.html</t>
  </si>
  <si>
    <t>https://gmatclub.com/forum/corporate-officers-and-directors-commonly-buy-and-sell-for-their-own-232763.html</t>
  </si>
  <si>
    <t>https://gmatclub.com/forum/the-proposal-to-hire-ten-new-police-officers-in-middletown-is-quite-fo-69915.html</t>
  </si>
  <si>
    <t>https://gmatclub.com/forum/a-recent-report-determined-that-although-only-3-percent-of-drivers-on-186145.html</t>
  </si>
  <si>
    <t>https://gmatclub.com/forum/there-is-a-great-deal-of-geographical-variation-in-the-frequency-of-ma-1464.html</t>
  </si>
  <si>
    <t>https://gmatclub.com/forum/researchers-have-found-that-when-very-overweight-people-who-tend-to-h-66844.html</t>
  </si>
  <si>
    <t>https://gmatclub.com/forum/in-1987-sinusitis-was-the-most-common-chronic-medical-condition-in-the-26179.html</t>
  </si>
  <si>
    <t>https://gmatclub.com/forum/parasitic-wasps-lay-their-eggs-directly-into-the-eggs-of-various-host-105879.html</t>
  </si>
  <si>
    <t>TEST 11</t>
  </si>
  <si>
    <t>https://gmatclub.com/forum/in-1985-in-the-country-of-alissia-farmers-brought-to-market-a-brocco-303697.html</t>
  </si>
  <si>
    <t>https://gmatclub.com/forum/a-manufacturer-of-men-s-dress-socks-sought-to-increase-profits-by-incr-314379.html</t>
  </si>
  <si>
    <t>https://gmatclub.com/forum/previous-studies-have-indicated-that-eating-chocolate-increases-the-314412.html</t>
  </si>
  <si>
    <t>https://gmatclub.com/forum/the-fossil-record-shows-that-the-climate-of-north-america-warmed-and-314413.html</t>
  </si>
  <si>
    <t>https://gmatclub.com/forum/bonuses-at-dsr-industries-cannot-be-awarded-unless-profits-exceed-a-te-314414.html</t>
  </si>
  <si>
    <t>https://gmatclub.com/forum/suitable-habitats-for-gray-wolves-have-greatly-diminished-in-area-in-312932.html</t>
  </si>
  <si>
    <t>https://gmatclub.com/forum/suitable-habitats-for-gray-wolves-have-greatly-diminished-in-area-in-314415.html</t>
  </si>
  <si>
    <t>https://gmatclub.com/forum/for-the-safety-conscious-swedish-market-a-united-states-manufacturer-282089.html</t>
  </si>
  <si>
    <t>https://gmatclub.com/forum/in-the-suburbs-surrounding-middletown-there-is-an-average-of-2-4-auto-314416.html</t>
  </si>
  <si>
    <t>https://gmatclub.com/forum/any-tax-relief-received-by-the-solar-industry-would-not-benefit-the-ho-144669.html</t>
  </si>
  <si>
    <t>https://gmatclub.com/forum/less-than-50-percent-of-a-certain-tropical-country-s-wildlands-remains-314418.html</t>
  </si>
  <si>
    <t>https://gmatclub.com/forum/a-study-comparing-a-group-of-chronically-depressed-individuals-with-an-172797.html</t>
  </si>
  <si>
    <t>https://gmatclub.com/forum/exports-of-united-states-wood-pulp-will-rise-considerably-during-this-69236.html</t>
  </si>
  <si>
    <t>https://gmatclub.com/forum/a-company-s-personnel-director-surveyed-employees-about-their-satisfac-306120.html</t>
  </si>
  <si>
    <t>https://gmatclub.com/forum/in-argonia-the-average-rate-drivers-pay-for-car-accident-insurance-is-139947.html</t>
  </si>
  <si>
    <t>https://gmatclub.com/forum/in-the-1970-s-there-was-an-oversupply-of-college-graduates-the-oversu-314419.html</t>
  </si>
  <si>
    <t>https://gmatclub.com/forum/working-shorter-workweeks-causes-managers-to-feel-less-stress-than-doe-106027.html</t>
  </si>
  <si>
    <t>https://gmatclub.com/forum/there-are-fundamentally-two-possible-changes-in-an-economy-that-will-88433.html</t>
  </si>
  <si>
    <t>https://gmatclub.com/forum/industrialists-from-the-country-distopia-were-accused-of-promoting-the-127193.html</t>
  </si>
  <si>
    <t>https://gmatclub.com/forum/in-the-united-states-injuries-to-passengers-involved-in-automobile-ac-2643.html</t>
  </si>
  <si>
    <t>https://gmatclub.com/forum/the-country-of-maravia-has-severe-air-pollution-80-percent-of-which-311598.html</t>
  </si>
  <si>
    <t>TEST 12</t>
  </si>
  <si>
    <t>https://gmatclub.com/forum/consumer-income-reports-produced-by-the-government-distinguish-between-314457.html</t>
  </si>
  <si>
    <t>https://gmatclub.com/forum/the-proportion-of-manufacturing-companies-in-alameda-that-use-microele-286450.html</t>
  </si>
  <si>
    <t>https://gmatclub.com/forum/the-proportion-of-manufacturing-companies-in-alameda-that-use-microel-280024.html</t>
  </si>
  <si>
    <t>https://gmatclub.com/forum/the-number-of-musicians-employed-to-play-accompaniment-for-radio-and-94456.html</t>
  </si>
  <si>
    <t>https://gmatclub.com/forum/recent-audits-revealed-that-banquecard-a-credit-service-has-erred-in-285241.html</t>
  </si>
  <si>
    <t>https://gmatclub.com/forum/residents-of-an-apartment-complex-are-considering-two-possible-plans-314494.html</t>
  </si>
  <si>
    <t>https://gmatclub.com/forum/in-1990-all-of-the-people-who-applied-for-a-job-at-evco-also-applied-275909.html</t>
  </si>
  <si>
    <t>https://gmatclub.com/forum/the-geese-that-gather-at-the-pond-of-a-large-corporation-create-a-haza-128310.html</t>
  </si>
  <si>
    <t>https://gmatclub.com/forum/when-a-person-is-under-intense-psychological-stress-his-or-her-cardio-285240.html</t>
  </si>
  <si>
    <t>https://gmatclub.com/forum/after-graduating-from-high-school-people-rarely-multiply-fractions-or-314499.html</t>
  </si>
  <si>
    <t>https://gmatclub.com/forum/houses-built-during-the-last-ten-years-have-been-found-to-contain-indo-285239.html</t>
  </si>
  <si>
    <t>https://gmatclub.com/forum/the-most-important-aspect-of-moviemaking-is-conveying-a-scene-s-rhythm-75846.html</t>
  </si>
  <si>
    <t>https://gmatclub.com/forum/human-beings-can-see-the-spatial-relations-among-objects-by-processing-311988.html</t>
  </si>
  <si>
    <t>https://gmatclub.com/forum/in-a-study-of-the-effect-of-color-on-productivity-50-of-100-factory-134681.html</t>
  </si>
  <si>
    <t>?</t>
  </si>
  <si>
    <t>https://gmatclub.com/forum/manager-accounting-and-billing-are-located-right-next-to-each-other-a-314504.html</t>
  </si>
  <si>
    <t>https://gmatclub.com/forum/most-geologists-believe-oil-results-from-chemical-transformations-of-139945.html</t>
  </si>
  <si>
    <t>https://gmatclub.com/forum/the-wild-mouflon-sheep-of-the-island-of-corsica-are-direct-descendants-101933.html</t>
  </si>
  <si>
    <t>TEST 13</t>
  </si>
  <si>
    <t>https://gmatclub.com/forum/cable-television-spokesperson-subscriptions-to-cable-television-are-a-140936.html</t>
  </si>
  <si>
    <t>https://gmatclub.com/forum/wood-smoke-contains-dangerous-toxins-that-cause-changes-in-human-cells-45694.html</t>
  </si>
  <si>
    <t>https://gmatclub.com/forum/within-20-years-it-will-probably-be-possible-to-identify-the-genetic-40564.html</t>
  </si>
  <si>
    <t>https://gmatclub.com/forum/most-employees-in-the-computer-industry-move-from-company-to-company-84762.html</t>
  </si>
  <si>
    <t>https://gmatclub.com/forum/financing-for-a-large-construction-project-was-provided-by-a-group-of-279912.html</t>
  </si>
  <si>
    <t>https://gmatclub.com/forum/low-income-families-are-often-unable-to-afford-as-much-child-care-as-58541.html</t>
  </si>
  <si>
    <t>https://gmatclub.com/forum/although-parapsychology-is-often-considered-a-pseudoscience-it-is-in-16043.html</t>
  </si>
  <si>
    <t>https://gmatclub.com/forum/hotco-oil-burners-designed-to-be-used-in-asphalt-plants-are-so-effic-94191.html</t>
  </si>
  <si>
    <t>https://gmatclub.com/forum/today-s-low-gasoline-prices-make-consumers-willing-to-indulge-their-pr-304921.html</t>
  </si>
  <si>
    <t>https://gmatclub.com/forum/an-experiment-was-done-in-which-human-subjects-recognize-a-pattern-wit-68605.html</t>
  </si>
  <si>
    <t>https://gmatclub.com/forum/a-researcher-studying-drug-addicts-found-that-on-average-they-tend-35419.html</t>
  </si>
  <si>
    <t>https://gmatclub.com/forum/one-way-to-judge-the-performance-of-a-company-is-to-compare-it-with-22251.html</t>
  </si>
  <si>
    <t>https://gmatclub.com/forum/among-the-more-effective-kinds-of-publicity-that-publishers-can-get-156487.html</t>
  </si>
  <si>
    <t>https://gmatclub.com/forum/in-swartkans-territory-archaeologists-discovered-charred-bone-fragmen-138894.html</t>
  </si>
  <si>
    <t>https://gmatclub.com/forum/for-a-trade-embargo-against-a-particular-country-to-succeed-a-high-de-16045.html</t>
  </si>
  <si>
    <t>TEST 14</t>
  </si>
  <si>
    <t>https://gmatclub.com/forum/the-local-board-of-education-found-that-because-the-current-physics-137985.html</t>
  </si>
  <si>
    <t>https://gmatclub.com/forum/many-companies-now-have-employee-assistance-programs-that-enable-emplo-111240.html</t>
  </si>
  <si>
    <t>https://gmatclub.com/forum/unlike-the-wholesale-price-of-raw-wool-the-wholesale-price-of-raw-cot-93250.html</t>
  </si>
  <si>
    <t>https://gmatclub.com/forum/small-business-groups-are-lobbying-to-defeat-proposed-federal-legislat-12501.html</t>
  </si>
  <si>
    <t>https://gmatclub.com/forum/reviewer-the-book-art-s-decline-argues-that-european-painters-today-148927.html</t>
  </si>
  <si>
    <t>https://gmatclub.com/forum/the-pharmaceutical-industry-argues-that-because-new-drugs-will-not-be-94755.html</t>
  </si>
  <si>
    <t>https://gmatclub.com/forum/bank-depositors-in-the-united-states-are-all-financially-protected-aga-63628.html</t>
  </si>
  <si>
    <t>https://gmatclub.com/forum/bank-depositors-in-the-united-states-are-all-financially-protected-230893.html</t>
  </si>
  <si>
    <t>https://gmatclub.com/forum/passengers-must-exit-airplanes-swiftly-after-accidents-since-gases-re-255933.html</t>
  </si>
  <si>
    <t>https://gmatclub.com/forum/in-1960-10-percent-of-every-dollar-paid-in-automobile-insurance-premi-75994.html</t>
  </si>
  <si>
    <t>https://gmatclub.com/forum/caterpillars-of-all-species-produce-an-identical-hormone-called-juven-15172.html</t>
  </si>
  <si>
    <t>https://gmatclub.com/forum/although-aspirin-has-been-proven-to-eliminate-moderate-fever-associate-45670.html</t>
  </si>
  <si>
    <t>https://gmatclub.com/forum/because-postage-rates-are-rising-home-decorator-magazine-plans-to-max-33414.html</t>
  </si>
  <si>
    <t>https://gmatclub.com/forum/a-study-of-marital-relationships-in-which-one-partner-s-sleeping-and-15173.html</t>
  </si>
  <si>
    <t>https://gmatclub.com/forum/roland-the-alarming-fact-is-that-90-percent-of-the-people-in-this-cou-8416.html</t>
  </si>
  <si>
    <t>https://gmatclub.com/forum/roland-the-alarming-fact-is-that-90-percent-of-the-people-in-this-cou-9618.html</t>
  </si>
  <si>
    <t>TEST 15</t>
  </si>
  <si>
    <t>https://gmatclub.com/forum/a-company-is-considering-changing-its-policy-concerning-daily-working-20818.html</t>
  </si>
  <si>
    <t>https://gmatclub.com/forum/the-amount-of-time-it-takes-for-most-of-a-worker-s-occupational-knowle-39565.html</t>
  </si>
  <si>
    <t>https://gmatclub.com/forum/installing-scrubbers-in-smokestacks-and-switching-to-cleaner-burning-58530.html</t>
  </si>
  <si>
    <t>https://gmatclub.com/forum/some-anthropologists-study-modern-day-societies-of-foragers-in-an-effo-7857.html</t>
  </si>
  <si>
    <t>https://gmatclub.com/forum/mayor-in-each-of-the-past-five-years-the-city-has-cut-school-funding-89507.html</t>
  </si>
  <si>
    <t>https://gmatclub.com/forum/advertisement-for-sinus-pain-three-out-of-four-hospitals-give-their-94110.html</t>
  </si>
  <si>
    <t>https://gmatclub.com/forum/a-report-that-many-apples-contain-a-cancer-causing-preservative-called-10110.html</t>
  </si>
  <si>
    <t>https://gmatclub.com/forum/a-new-law-gives-ownership-of-patents-documents-providing-exclusive-rig-95195.html</t>
  </si>
  <si>
    <t>https://gmatclub.com/forum/contrary-to-earlier-predictions-demand-for-sugarcane-has-not-increase-58533.html</t>
  </si>
  <si>
    <t>https://gmatclub.com/forum/if-the-county-continues-to-collect-residential-trash-at-current-levels-83787.html</t>
  </si>
  <si>
    <t>https://gmatclub.com/forum/environmentalist-the-commissioner-of-the-fish-and-game-authority-woul-88326.html</t>
  </si>
  <si>
    <t>https://gmatclub.com/forum/environmentalist-the-commissioner-of-the-fish-and-game-authority-277160.html</t>
  </si>
  <si>
    <t>https://gmatclub.com/forum/biometric-access-control-systems-those-using-fingerprints-voice-print-68644.html</t>
  </si>
  <si>
    <t>https://gmatclub.com/forum/although-computers-can-enhance-people-s-ability-to-communicate-comput-20815.html</t>
  </si>
  <si>
    <t>https://gmatclub.com/forum/one-variety-of-partially-biodegradable-plastic-beverage-container-is-30451.html</t>
  </si>
  <si>
    <t>https://gmatclub.com/forum/commentator-the-theory-of-trade-retaliation-states-that-countries-clo-7864.html</t>
  </si>
  <si>
    <t>https://gmatclub.com/forum/the-chanterelle-a-type-of-wild-mushroom-grows-beneath-host-trees-suc-69075.html</t>
  </si>
  <si>
    <t>TEST 16</t>
  </si>
  <si>
    <t>https://gmatclub.com/forum/the-reason-much-refrigerated-food-spoils-is-that-it-ends-up-out-of-sig-16046.html</t>
  </si>
  <si>
    <t>https://gmatclub.com/forum/it-would-cost-rosetown-one-million-dollars-to-repair-all-of-its-roads-13413.html</t>
  </si>
  <si>
    <t>https://gmatclub.com/forum/two-experimental-garden-plots-were-each-planted-with-the-same-number-o-85848.html</t>
  </si>
  <si>
    <t>https://gmatclub.com/forum/archaeologists-have-found-wheeled-ceramic-toys-made-by-the-toltec-twe-5667.html</t>
  </si>
  <si>
    <t>https://gmatclub.com/forum/demographers-doing-research-for-an-international-economics-newsletter-81936.html</t>
  </si>
  <si>
    <t>https://gmatclub.com/forum/normally-increases-in-the-price-of-a-product-decrease-its-sales-excep-32548.html</t>
  </si>
  <si>
    <t>https://gmatclub.com/forum/the-recent-decline-in-land-prices-has-hurt-many-institutions-that-had-314626.html</t>
  </si>
  <si>
    <t>https://gmatclub.com/forum/civil-trials-often-involve-great-complexities-that-are-beyon-167049.html</t>
  </si>
  <si>
    <t>https://gmatclub.com/forum/some-species-of-dolphins-find-their-prey-by-echolocation-they-emit-158141.html</t>
  </si>
  <si>
    <t>https://gmatclub.com/forum/advertisement-the-world-s-best-coffee-beans-come-from-colombia-the-77609.html</t>
  </si>
  <si>
    <t>https://gmatclub.com/forum/the-only-purpose-for-which-a-particular-type-of-tape-is-needed-is-to-94470.html</t>
  </si>
  <si>
    <t>https://gmatclub.com/forum/a-severe-drought-can-actually-lessen-the-total-amount-of-government-ai-125958.html</t>
  </si>
  <si>
    <t>https://gmatclub.com/forum/in-order-to-increase-revenues-an-airport-plans-to-change-the-parking-314627.html</t>
  </si>
  <si>
    <t>https://gmatclub.com/forum/in-the-course-of-her-researches-a-historian-recently-found-two-docume-113009.html</t>
  </si>
  <si>
    <t>https://gmatclub.com/forum/the-recent-upheaval-in-the-office-equipment-retail-business-in-which-145073.html</t>
  </si>
  <si>
    <t>TEST 17</t>
  </si>
  <si>
    <t>https://gmatclub.com/forum/a-report-on-acid-rain-concluded-most-forests-in-canada-are-not-being-91898.html</t>
  </si>
  <si>
    <t>https://gmatclub.com/forum/in-the-past-most-airline-companies-minimized-aircraft-weight-23085.html</t>
  </si>
  <si>
    <t>https://gmatclub.com/forum/a-computer-equipped-with-signature-recognition-software-which-restric-68722.html</t>
  </si>
  <si>
    <t>https://gmatclub.com/forum/division-manager-i-want-to-replace-the-microton-computers-in-my-divis-5804.html</t>
  </si>
  <si>
    <t>https://gmatclub.com/forum/an-airplane-engine-manufacturer-developed-a-new-engine-model-with-safe-232708.html</t>
  </si>
  <si>
    <t>https://gmatclub.com/forum/between-1975-and-1985-nursing-home-occupancy-rates-averaged-87-percen-64598.html</t>
  </si>
  <si>
    <t>https://gmatclub.com/forum/firms-adopting-profit-related-pay-prp-contracts-pay-wages-at-level-114923.html</t>
  </si>
  <si>
    <t>https://gmatclub.com/forum/crops-can-be-traded-on-the-futures-market-before-they-are-harvested-67376.html</t>
  </si>
  <si>
    <t>https://gmatclub.com/forum/a-discount-retailer-of-basic-household-necessities-employs-thousands-63797.html</t>
  </si>
  <si>
    <t>https://gmatclub.com/forum/the-cotton-farms-of-country-q-became-so-productive-that-the-market-cou-24958.html</t>
  </si>
  <si>
    <t>https://gmatclub.com/forum/united-states-hospitals-have-traditionally-relied-primarily-on-revenue-193548.html</t>
  </si>
  <si>
    <t>https://gmatclub.com/forum/generally-scientists-enter-their-field-with-the-goal-of-doing-importan-61399.html</t>
  </si>
  <si>
    <t>https://gmatclub.com/forum/mouth-cancer-is-a-danger-for-people-who-rarely-brush-their-teeth-in-71761.html</t>
  </si>
  <si>
    <t>https://gmatclub.com/forum/technological-improvements-and-reduced-equipment-costs-have-made-conve-26675.html</t>
  </si>
  <si>
    <t>https://gmatclub.com/forum/start-up-companies-financed-by-venture-capitalist-have-a-much-lower-33264.html</t>
  </si>
  <si>
    <t>https://gmatclub.com/forum/the-proportion-of-women-among-students-enrolled-in-higher-education-pr-117861.html</t>
  </si>
  <si>
    <t>TEST 18</t>
  </si>
  <si>
    <t>https://gmatclub.com/forum/since-a-rhinoceros-that-has-no-horn-is-worthless-to-poachers-the-wild-276079.html</t>
  </si>
  <si>
    <t>https://gmatclub.com/forum/crimes-are-mainly-committed-by-the-young-and-for-this-reason-merely-47325.html</t>
  </si>
  <si>
    <t>https://gmatclub.com/forum/a-20-percent-decline-in-lobster-catches-in-maine-waters-since-1980-can-74985.html</t>
  </si>
  <si>
    <t>https://gmatclub.com/forum/politician-fewer-people-are-entering-the-labor-market-now-than-previo-77868.html</t>
  </si>
  <si>
    <t>https://gmatclub.com/forum/under-current-federal-law-employers-are-allowed-to-offer-their-employ-314636.html</t>
  </si>
  <si>
    <t>https://gmatclub.com/forum/government-does-not-exist-as-an-independent-entity-defining-policy-89771.html</t>
  </si>
  <si>
    <t>https://gmatclub.com/forum/fresh-potatoes-generally-cost-about-2-for-a-10-pound-bag-whereas-deh-58246.html</t>
  </si>
  <si>
    <t>https://gmatclub.com/forum/consumers-in-california-seeking-personal-loans-have-fewer-banks-to-tur-97871.html</t>
  </si>
  <si>
    <t>https://gmatclub.com/forum/technically-a-given-category-of-insurance-policy-is-under-priced-if-77000.html</t>
  </si>
  <si>
    <t>https://gmatclub.com/forum/purebred-cows-native-to-mongolia-produce-on-average-400-liters-261066.html</t>
  </si>
  <si>
    <t>https://gmatclub.com/forum/any-combination-of-overwork-and-stress-inevitably-leads-of-insomnia-64608.html</t>
  </si>
  <si>
    <t>https://gmatclub.com/forum/holiday-receipts-the-total-sales-recorded-in-the-fourth-quarter-of-the-151902.html</t>
  </si>
  <si>
    <t>https://gmatclub.com/forum/canadians-now-increasingly-engage-in-out-shopping-which-is-shopping-83784.html</t>
  </si>
  <si>
    <t>https://gmatclub.com/forum/surveys-indicate-that-52-percent-of-all-women-aged-eighteen-161387.html</t>
  </si>
  <si>
    <t>https://gmatclub.com/forum/left-handed-persons-suffer-more-frequently-than-do-right-handed-person-89769.html</t>
  </si>
  <si>
    <t>https://gmatclub.com/forum/after-observing-the-earth-s-weather-patterns-and-the-11-year-sunspot-89770.html</t>
  </si>
  <si>
    <t>TEST 19</t>
  </si>
  <si>
    <t>https://gmatclub.com/forum/a-publisher-is-now-providing-university-professors-with-the-option-of-76761.html</t>
  </si>
  <si>
    <t>https://gmatclub.com/forum/mechanicorp-s-newest-product-costs-so-little-to-make-that-it-appears-70097.html</t>
  </si>
  <si>
    <t>https://gmatclub.com/forum/companies-in-the-country-of-kollontay-can-sell-semiconductor-161595.html</t>
  </si>
  <si>
    <t>https://gmatclub.com/forum/an-experimental-microwave-clothes-dryer-heats-neither-air-nor-cloth-16740.html</t>
  </si>
  <si>
    <t>https://gmatclub.com/forum/airplane-manufacturer-i-object-to-your-characterization-of-our-x-63337.html</t>
  </si>
  <si>
    <t>https://gmatclub.com/forum/damaged-nerves-in-the-spinal-cord-do-not-regenerate-themselves-natural-76764.html</t>
  </si>
  <si>
    <t>https://gmatclub.com/forum/the-human-body-secretes-more-pain-blocking-hormones-late-at-night-than-314639.html</t>
  </si>
  <si>
    <t>https://gmatclub.com/forum/walter-a-copy-of-an-artwork-should-be-worth-exactly-what-the-original-16889.html</t>
  </si>
  <si>
    <t>https://gmatclub.com/forum/walter-a-copy-of-an-artwork-should-be-worth-exactly-what-the-original-261094.html</t>
  </si>
  <si>
    <t>https://gmatclub.com/forum/magnetic-resonance-imaging-mri-a-noninvasive-diagnostic-procedure-ca-16861.html</t>
  </si>
  <si>
    <t>https://gmatclub.com/forum/naturally-occurring-chemicals-cannot-be-newly-patented-once-their-stru-89750.html</t>
  </si>
  <si>
    <t>https://gmatclub.com/forum/a-public-service-advertisement-advises-that-people-who-have-33786.html</t>
  </si>
  <si>
    <t>https://gmatclub.com/forum/investigator-xyz-coins-has-misled-its-clients-by-promoting-some-coins-121287.html</t>
  </si>
  <si>
    <t>https://gmatclub.com/forum/both-writewell-and-express-provide-round-the-clock-telephone-assistanc-280579.html</t>
  </si>
  <si>
    <t>https://gmatclub.com/forum/over-the-last-century-paleontologists-have-used-small-differences-bet-82264.html</t>
  </si>
  <si>
    <t>https://gmatclub.com/forum/many-consumers-are-concerned-about-the-ecological-effects-of-107408.html</t>
  </si>
  <si>
    <t>TEST 20</t>
  </si>
  <si>
    <t>https://gmatclub.com/forum/in-the-first-half-of-this-year-from-january-to-june-about-three-mill-314642.html</t>
  </si>
  <si>
    <t>https://gmatclub.com/forum/mud-from-a-lake-on-an-uninhabited-wooded-island-in-northern-lake-super-89696.html</t>
  </si>
  <si>
    <t>https://gmatclub.com/forum/last-year-in-the-united-states-women-who-ran-for-state-and-national-76010.html</t>
  </si>
  <si>
    <t>https://gmatclub.com/forum/samples-from-a-ceramic-vase-found-at-a-tomb-in-sicily-prove-that-the-27430.html</t>
  </si>
  <si>
    <t>https://gmatclub.com/forum/in-several-cities-the-government-is-going-ahead-with-ambitious-constr-146159.html</t>
  </si>
  <si>
    <t>https://gmatclub.com/forum/potato-cyst-nematodes-are-a-pest-of-potato-crops-the-nematodes-can-li-69790.html</t>
  </si>
  <si>
    <t>https://gmatclub.com/forum/it-is-better-for-the-environment-if-as-much-of-all-packaging-as-possib-52578.html</t>
  </si>
  <si>
    <t>https://gmatclub.com/forum/any-serious-policy-discussion-about-acceptable-levels-of-risk-in-294628.html</t>
  </si>
  <si>
    <t>https://gmatclub.com/forum/mannis-corporation-s-archival-records-are-stored-in-an-obsolete-format-92597.html</t>
  </si>
  <si>
    <t>https://gmatclub.com/forum/last-year-the-worldwide-paper-industry-used-over-twice-as-much-fresh-146207.html</t>
  </si>
  <si>
    <t>https://gmatclub.com/forum/in-malaria-infested-areas-many-children-tend-to-suffer-several-bouts-5338.html</t>
  </si>
  <si>
    <t>https://gmatclub.com/forum/an-advertisement-designed-to-convince-readers-of-the-great-durability-76009.html</t>
  </si>
  <si>
    <t>https://gmatclub.com/forum/many-state-legislatures-are-considering-proposals-to-the-effect-that-314643.html</t>
  </si>
  <si>
    <t>https://gmatclub.com/forum/advertisement-of-the-many-over-the-counter-medications-marketed-for-146211.html</t>
  </si>
  <si>
    <t>https://gmatclub.com/forum/in-the-united-states-vacationers-account-for-more-than-half-of-all-vi-76884.html</t>
  </si>
  <si>
    <t>https://gmatclub.com/forum/the-tax-system-of-the-republic-of-grootland-encourages-borrowing-by-gr-5173.html</t>
  </si>
  <si>
    <t>LSAT</t>
  </si>
  <si>
    <t>SECTION I</t>
  </si>
  <si>
    <t>https://gmatclub.com/forum/mr-west-well-ms-smith-by-how-much-do-you-plan-to-increase-your-do-304654.html</t>
  </si>
  <si>
    <t>https://gmatclub.com/forum/handwriting-analysis-also-known-as-graphology-is-a-poor-way-to-predict-304655.html</t>
  </si>
  <si>
    <t>https://gmatclub.com/forum/the-simple-facts-are-these-the-number-of-people-killed-each-year-by-304656.html</t>
  </si>
  <si>
    <t>https://gmatclub.com/forum/the-simple-facts-are-these-the-number-of-people-killed-each-year-by-239287.html</t>
  </si>
  <si>
    <t>https://gmatclub.com/forum/emperor-the-enemy-empire-across-the-sea-has-harassed-us-for-centuries-304658.html</t>
  </si>
  <si>
    <t>https://gmatclub.com/forum/no-senator-spoke-at-the-convention-unless-he-or-she-was-a-democrat-no-304659.html</t>
  </si>
  <si>
    <t>https://gmatclub.com/forum/if-sarah-were-a-concert-pianist-for-a-major-orchestra-she-would-be-fa-304660.html</t>
  </si>
  <si>
    <t>https://gmatclub.com/forum/neuroscientists-are-making-progress-in-discovering-more-about-the-caus-304661.html</t>
  </si>
  <si>
    <t>https://gmatclub.com/forum/free-public-education-is-the-best-form-of-education-there-is-therefor-304663.html</t>
  </si>
  <si>
    <t>https://gmatclub.com/forum/some-people-say-that-the-scarcity-of-food-is-a-function-of-the-finite-239318.html</t>
  </si>
  <si>
    <t>https://gmatclub.com/forum/hanifah-a-recent-survey-shows-that-there-are-fewer-people-who-drive-304666.html</t>
  </si>
  <si>
    <t>https://gmatclub.com/forum/if-country-x-does-not-intervene-militarily-in-country-y-then-the-whol-304667.html</t>
  </si>
  <si>
    <t>https://gmatclub.com/forum/top-college-graduates-are-having-more-difficulty-demonstrating-their-67546.html</t>
  </si>
  <si>
    <t>https://gmatclub.com/forum/either-perry-s-faction-or-tucker-s-faction-but-not-both-will-win-con-90306.html</t>
  </si>
  <si>
    <t>https://gmatclub.com/forum/investigators-concluded-that-human-failure-was-not-responsible-for-the-65028.html</t>
  </si>
  <si>
    <t>https://gmatclub.com/forum/the-peculiar-evil-of-silencing-the-expression-of-an-opinion-is-that-it-304668.html</t>
  </si>
  <si>
    <t>https://gmatclub.com/forum/brushing-your-teeth-regularly-no-matter-which-toothpaste-you-use-wil-90692.html</t>
  </si>
  <si>
    <t>https://gmatclub.com/forum/some-good-cooks-are-gourmet-cooks-who-pride-themselves-on-always-using-79551.html</t>
  </si>
  <si>
    <t>https://gmatclub.com/forum/most-discussions-of-the-factors-contributing-to-improvements-in-public-304670.html</t>
  </si>
  <si>
    <t>https://gmatclub.com/forum/if-the-city-council-institutes-new-parking-regulations-city-revenues-304462.html</t>
  </si>
  <si>
    <t>https://gmatclub.com/forum/if-the-city-council-institutes-new-parking-regulations-city-revenues-239321.html</t>
  </si>
  <si>
    <t>https://gmatclub.com/forum/the-function-of-government-is-to-satisfy-the-genuine-wants-of-the-mass-293101.html</t>
  </si>
  <si>
    <t>https://gmatclub.com/forum/an-unbiased-observer-of-everyday-encounters-in-western-societies-would-239717.html</t>
  </si>
  <si>
    <t>https://gmatclub.com/forum/these-days-everyone-talks-about-being-too-busy-but-all-this-busyness-239362.html</t>
  </si>
  <si>
    <t>SECTION IV</t>
  </si>
  <si>
    <t>https://gmatclub.com/forum/the-government-should-enact-a-bill-that-would-prohibit-the-sale-and-239390.html</t>
  </si>
  <si>
    <t>https://gmatclub.com/forum/creating-false-marble-is-an-art-at-which-only-those-with-a-light-hand-239392.html</t>
  </si>
  <si>
    <t>https://gmatclub.com/forum/cass-war-and-peace-are-mutually-exclusive-therefore-a-nation-239393.html</t>
  </si>
  <si>
    <t>https://gmatclub.com/forum/according-to-advertisements-the-higher-a-suntan-lotion-s-sun-239394.html</t>
  </si>
  <si>
    <t>https://gmatclub.com/forum/patient-doctor-i-read-an-article-that-claimed-that-the-first-few-hou-314649.html</t>
  </si>
  <si>
    <t>https://gmatclub.com/forum/patient-doctor-i-read-an-article-that-claimed-that-the-first-few-hou-293279.html</t>
  </si>
  <si>
    <t>https://gmatclub.com/forum/a-recent-survey-showed-that-many-workers-in-a-certain-company-are-239399.html</t>
  </si>
  <si>
    <t>https://gmatclub.com/forum/dr-sheila-porter-plans-to-run-an-experiment-using-nursing-students-79734.html</t>
  </si>
  <si>
    <t>https://gmatclub.com/forum/those-who-think-with-a-hierarchical-mentality-strive-for-situations-in-314650.html</t>
  </si>
  <si>
    <t>https://gmatclub.com/forum/it-has-always-been-difficult-to-understand-the-basis-of-politics-in-th-314651.html</t>
  </si>
  <si>
    <t>https://gmatclub.com/forum/since-no-one-returns-from-death-we-can-never-be-certain-about-what-pa-293384.html</t>
  </si>
  <si>
    <t>https://gmatclub.com/forum/aristotle-wrote-that-a-tyrant-would-be-well-advised-to-put-on-the-appe-109912.html</t>
  </si>
  <si>
    <t>https://gmatclub.com/forum/that-gadget-i-bought-for-the-kitchen-last-week-has-already-broken-it-305140.html</t>
  </si>
  <si>
    <t>https://gmatclub.com/forum/all-those-who-keep-a-journal-will-be-heard-by-the-next-generation-som-86874.html</t>
  </si>
  <si>
    <t>https://gmatclub.com/forum/sven-trade-unions-are-traditionally-regarded-by-governments-and-econo-314653.html</t>
  </si>
  <si>
    <t>https://gmatclub.com/forum/history-textbooks-frequently-need-to-be-revised-the-reasons-for-this-312633.html</t>
  </si>
  <si>
    <t>https://gmatclub.com/forum/if-the-artificial-is-not-better-than-the-natural-to-what-end-are-all-312479.html</t>
  </si>
  <si>
    <t>https://gmatclub.com/forum/if-the-artificial-is-not-better-than-the-natural-to-what-end-are-all-314654.html</t>
  </si>
  <si>
    <t>https://gmatclub.com/forum/there-are-at-least-three-people-in-the-room-at-most-two-people-in-the-89652.html</t>
  </si>
  <si>
    <t>https://gmatclub.com/forum/abolish-taxes-and-real-taxpayers-would-find-that-their-disposable-inc-76045.html</t>
  </si>
  <si>
    <t>https://gmatclub.com/forum/a-low-pressure-weather-system-is-approaching-plainville-rainfall-resu-89654.html</t>
  </si>
  <si>
    <t>https://gmatclub.com/forum/it-is-illogical-to-infer-a-second-and-different-effect-from-a-cause-wh-79810.html</t>
  </si>
  <si>
    <t>https://gmatclub.com/forum/just-as-a-bicycle-chain-may-be-too-tight-so-may-one-s-carefulness-and-314655.html</t>
  </si>
  <si>
    <t>https://gmatclub.com/forum/just-as-a-bicycle-chain-may-be-too-tight-so-may-one-s-carefulness-and-314656.html</t>
  </si>
  <si>
    <t>https://gmatclub.com/forum/all-of-the-best-comedians-have-had-unhappy-childhoods-yet-many-peopl-146652.html</t>
  </si>
  <si>
    <t>https://gmatclub.com/forum/the-usefulness-of-lie-detectors-cannot-be-overestimated-although-ther-287137.html</t>
  </si>
  <si>
    <t>SECTION II</t>
  </si>
  <si>
    <t>https://gmatclub.com/forum/some-people-believe-that-witnessing-violence-in-movies-will-discharge-314671.html</t>
  </si>
  <si>
    <t>https://gmatclub.com/forum/ann-all-the-campers-at-camp-winnehatchee-go-to-tri-cities-high-school-196363.html</t>
  </si>
  <si>
    <t>https://gmatclub.com/forum/more-than-a-year-ago-the-city-announced-that-police-would-crack-down-52247.html</t>
  </si>
  <si>
    <t>https://gmatclub.com/forum/dried-grass-clippings-mixed-into-garden-soil-gradually-decompose-prov-196365.html</t>
  </si>
  <si>
    <t>https://gmatclub.com/forum/a-gas-tax-of-one-cent-per-gallon-would-raise-one-billion-dollars-per-196366.html</t>
  </si>
  <si>
    <t>https://gmatclub.com/forum/as-symbols-of-the-freedom-of-the-wilderness-bald-eagles-have-the-uniq-301612.html</t>
  </si>
  <si>
    <t>https://gmatclub.com/forum/there-is-no-reason-why-the-work-of-scientists-has-to-be-officially-con-39597.html</t>
  </si>
  <si>
    <t>https://gmatclub.com/forum/alice-quotas-on-automobile-imports-to-the-united-states-should-be-eli-314672.html</t>
  </si>
  <si>
    <t>https://gmatclub.com/forum/governments-have-only-one-response-to-public-criticism-of-socially-nec-86927.html</t>
  </si>
  <si>
    <t>https://gmatclub.com/forum/advertisers-are-often-criticized-for-their-unscrupulous-manipulation-38345.html</t>
  </si>
  <si>
    <t>https://gmatclub.com/forum/if-the-forest-continues-to-disappear-at-its-present-pace-the-koala-wi-61578.html</t>
  </si>
  <si>
    <t>https://gmatclub.com/forum/people-have-long-been-fascinated-by-the-paranormal-over-the-years-nu-274573.html</t>
  </si>
  <si>
    <t>https://gmatclub.com/forum/if-retail-stores-experience-a-decrease-in-revenues-during-this-holiday-196371.html</t>
  </si>
  <si>
    <t>https://gmatclub.com/forum/the-suicide-wave-that-followed-the-united-states-stock-market-crash-86935.html</t>
  </si>
  <si>
    <t>https://gmatclub.com/forum/a-well-known-sports-figure-found-that-combining-publicity-tours-with-233430.html</t>
  </si>
  <si>
    <t>https://gmatclub.com/forum/the-advanced-technology-of-ski-boots-and-bindings-has-brought-a-dramat-137999.html</t>
  </si>
  <si>
    <t>https://gmatclub.com/forum/the-advanced-technology-of-ski-boots-and-bindings-has-brought-a-dramat-301613.html</t>
  </si>
  <si>
    <t>https://gmatclub.com/forum/learning-how-to-build-a-nest-plays-an-important-part-in-the-breeding-86942.html</t>
  </si>
  <si>
    <t>https://gmatclub.com/forum/how-do-the-airlines-expect-to-prevent-commercial-plane-crashes-studie-50802.html</t>
  </si>
  <si>
    <t>https://gmatclub.com/forum/all-savings-accounts-are-interest-bearing-accounts-the-interest-from-301614.html</t>
  </si>
  <si>
    <t>https://gmatclub.com/forum/one-method-of-dating-the-emergence-of-species-is-to-compare-249940.html</t>
  </si>
  <si>
    <t>https://gmatclub.com/forum/despite-improvements-in-treatment-for-asthma-the-death-rate-form-this-21960.html</t>
  </si>
  <si>
    <t>https://gmatclub.com/forum/despite-improvements-in-treatment-for-asthma-the-death-rate-from-this-233772.html</t>
  </si>
  <si>
    <t>https://gmatclub.com/forum/there-is-little-point-in-looking-to-artists-for-insights-into-politica-4446.html</t>
  </si>
  <si>
    <t>https://gmatclub.com/forum/a-major-art-theft-from-a-museum-was-remarkable-in-that-the-pieces-stol-301615.html</t>
  </si>
  <si>
    <t>https://gmatclub.com/forum/the-teeth-of-some-mammals-show-growth-rings-that-result-from-the-const-67602.html</t>
  </si>
  <si>
    <t>https://gmatclub.com/forum/the-united-states-has-never-been-a-great-international-trader-it-foun-301616.html</t>
  </si>
  <si>
    <t>https://gmatclub.com/forum/giselle-the-government-needs-to-ensure-that-the-public-consumes-less-239918.html</t>
  </si>
  <si>
    <t>https://gmatclub.com/forum/a-government-agency-publishes-ratings-of-airlines-ranking-highest-the-5230.html</t>
  </si>
  <si>
    <t>https://gmatclub.com/forum/although-this-bottle-is-labeled-vinegar-no-fizzing-occurred-when-so-314679.html</t>
  </si>
  <si>
    <t>https://gmatclub.com/forum/marine-biologists-have-long-thought-that-variation-in-the-shell-color-301617.html</t>
  </si>
  <si>
    <t>https://gmatclub.com/forum/measurements-of-the-extent-of-amino-acid-decomposition-in-fragments-of-314681.html</t>
  </si>
  <si>
    <t>https://gmatclub.com/forum/advertisement-clark-brand-name-parts-are-made-for-cars-manufactured-86975.html</t>
  </si>
  <si>
    <t>https://gmatclub.com/forum/even-if-a-crime-that-has-been-committed-by-computer-is-discovered-and-295985.html</t>
  </si>
  <si>
    <t>https://gmatclub.com/forum/every-week-the-programming-office-at-an-fm-radio-station-reviewed-uns-314687.html</t>
  </si>
  <si>
    <t>https://gmatclub.com/forum/though-they-soon-will-patients-should-not-have-a-legal-right-to-see-313689.html</t>
  </si>
  <si>
    <t>https://gmatclub.com/forum/alia-hawthorne-admits-that-he-has-influence-with-high-government-offi-314690.html</t>
  </si>
  <si>
    <t>https://gmatclub.com/forum/the-mayor-boasts-that-the-average-ambulance-turnaround-time-the-time-93924.html</t>
  </si>
  <si>
    <t>https://gmatclub.com/forum/in-a-large-residential-building-there-is-a-rule-that-no-pets-are-allo-249941.html</t>
  </si>
  <si>
    <t>https://gmatclub.com/forum/nuclear-fusion-is-a-process-whereby-the-nuclei-of-atoms-are-joined-or-314691.html</t>
  </si>
  <si>
    <t>https://gmatclub.com/forum/every-photograph-because-it-involves-the-light-rays-that-something-em-249943.html</t>
  </si>
  <si>
    <t>https://gmatclub.com/forum/some-cleaning-fluids-synthetic-carpets-wall-paneling-and-other-prod-301618.html</t>
  </si>
  <si>
    <t>https://gmatclub.com/forum/some-cleaning-fluids-synthetic-carpets-wall-paneling-and-other-prod-314693.html</t>
  </si>
  <si>
    <t>https://gmatclub.com/forum/normal-full-term-babies-are-all-born-with-certain-instinctive-reflexes-295984.html</t>
  </si>
  <si>
    <t>https://gmatclub.com/forum/efficiency-and-redundancy-are-contradictory-characteristics-of-linguis-301619.html</t>
  </si>
  <si>
    <t>https://gmatclub.com/forum/all-intelligent-people-are-nearsighted-i-am-very-nearsighted-so-i-mu-233943.html</t>
  </si>
  <si>
    <t>https://gmatclub.com/forum/an-advertisement-states-like-danaxil-all-headache-pills-can-stop-you-80104.html</t>
  </si>
  <si>
    <t>https://gmatclub.com/forum/in-opposing-the-1970-clean-air-act-the-united-states-automobile-indus-233940.html</t>
  </si>
  <si>
    <t>https://gmatclub.com/forum/in-opposing-the-1970-clean-air-act-the-united-states-automobile-indus-233941.html</t>
  </si>
  <si>
    <t>https://gmatclub.com/forum/rita-the-original-purpose-of-government-farm-subsidy-programs-242251.html</t>
  </si>
  <si>
    <t>https://gmatclub.com/forum/modern-physicians-often-employ-laboratory-tests-in-addition-to-242484.html</t>
  </si>
  <si>
    <t>https://gmatclub.com/forum/oil-analysis-predict-that-if-the-price-of-oil-fails-by-half-the-consu-8968.html</t>
  </si>
  <si>
    <t>https://gmatclub.com/forum/a-survey-was-recently-conducted-among-ferry-passengers-on-the-north-240575.html</t>
  </si>
  <si>
    <t>https://gmatclub.com/forum/economic-considerations-color-every-aspect-of-international-dealings-15070.html</t>
  </si>
  <si>
    <t>https://gmatclub.com/forum/rotelle-you-are-too-old-to-address-effectively-the-difficult-issues-294179.html</t>
  </si>
  <si>
    <t>https://gmatclub.com/forum/rotelle-you-are-too-old-to-address-effectively-the-difficult-issues-294180.html</t>
  </si>
  <si>
    <t>https://gmatclub.com/forum/political-theorist-the-chief-foundations-of-all-governments-are-the-l-237775.html</t>
  </si>
  <si>
    <t>https://gmatclub.com/forum/court-records-from-medieval-france-show-that-in-the-years-1300-to-162465.html</t>
  </si>
  <si>
    <t>https://gmatclub.com/forum/rhizobium-bacteria-living-in-the-roots-of-bean-plants-or-other-legumes-294634.html</t>
  </si>
  <si>
    <t>https://gmatclub.com/forum/current-legislation-that-requires-designated-sections-for-smokers-and-15072.html</t>
  </si>
  <si>
    <t>https://gmatclub.com/forum/leachate-is-a-solution-frequently-highly-contaminated-that-develops-50100.html</t>
  </si>
  <si>
    <t>https://gmatclub.com/forum/the-soaring-prices-of-scholarly-and-scientific-journals-have-forced-ac-47791.html</t>
  </si>
  <si>
    <t>https://gmatclub.com/forum/the-average-level-of-fat-in-the-blood-of-people-suffering-from-acute-153318.html</t>
  </si>
  <si>
    <t>https://gmatclub.com/forum/baking-for-winter-holidays-is-tradition-that-may-have-a-sound-medical-85205.html</t>
  </si>
  <si>
    <t>https://gmatclub.com/forum/the-current-proposal-to-give-college-students-a-broader-choice-in-plan-116190.html</t>
  </si>
  <si>
    <t>https://gmatclub.com/forum/the-question-whether-intelligent-life-exists-elsewhere-in-the-universe-303071.html</t>
  </si>
  <si>
    <t>https://gmatclub.com/forum/the-question-whether-intelligent-life-exists-elsewhere-in-the-universe-258294.html</t>
  </si>
  <si>
    <t>https://gmatclub.com/forum/the-efficiency-of-microwave-ovens-in-destroying-the-harmful-bacteria-239514.html</t>
  </si>
  <si>
    <t>https://gmatclub.com/forum/pamela-business-has-an-interest-in-enabling-employees-to-care-for-chi-303074.html</t>
  </si>
  <si>
    <t>https://gmatclub.com/forum/pedro-unlike-cloth-diapers-disposable-diapers-are-a-threat-to-the-en-106433.html</t>
  </si>
  <si>
    <t>https://gmatclub.com/forum/in-an-experiment-two-year-old-boys-and-their-fathers-made-pie-dough-76181.html</t>
  </si>
  <si>
    <t>https://gmatclub.com/forum/when-100-people-who-have-not-used-cocaine-are-tested-for-cocaine-use-59656.html</t>
  </si>
  <si>
    <t>https://gmatclub.com/forum/if-a-society-encourages-freedom-of-thought-and-expression-then-durin-84973.html</t>
  </si>
  <si>
    <t>https://gmatclub.com/forum/with-the-passage-of-the-new-tax-reform-law-the-annual-tax-burden-on-242303.html</t>
  </si>
  <si>
    <t>https://gmatclub.com/forum/if-we-are-to-expand-the-exploration-of-our-solar-system-our-next-manne-171537.html</t>
  </si>
  <si>
    <t>https://gmatclub.com/forum/scientific-research-that-involves-international-collaboration-has-prod-162469.html</t>
  </si>
  <si>
    <t>https://gmatclub.com/forum/it-is-more-desirable-to-have-some-form-of-socialized-medicine-than-a-85302.html</t>
  </si>
  <si>
    <t>https://gmatclub.com/forum/most-parents-who-are-generous-are-good-parents-but-some-self-centered-87412.html</t>
  </si>
  <si>
    <t>https://gmatclub.com/forum/lourdes-dietary-fiber-is-an-important-part-of-a-healthful-diet-exper-314699.html</t>
  </si>
  <si>
    <t>https://gmatclub.com/forum/a-certain-retailer-promotes-merchandise-by-using-the-following-policy-303075.html</t>
  </si>
  <si>
    <t>https://gmatclub.com/forum/prominent-business-executives-often-play-active-roles-in-united-states-15821.html</t>
  </si>
  <si>
    <t>https://gmatclub.com/forum/a-scientific-theory-is-a-good-theory-if-it-satisfies-two-requirements-314701.html</t>
  </si>
  <si>
    <t>https://gmatclub.com/forum/millions-of-irreplaceable-exhibits-in-natural-history-museums-are-250200.html</t>
  </si>
  <si>
    <t>https://gmatclub.com/forum/compared-to-non-profit-hospitals-of-the-same-size-investor-owned-242343.html</t>
  </si>
  <si>
    <t>https://gmatclub.com/forum/the-ancient-egyptian-pharaoh-akhenaten-who-had-a-profound-242485.html</t>
  </si>
  <si>
    <t>https://gmatclub.com/forum/physician-the-patient-is-suffering-either-from-disease-x-or-else-from-295213.html</t>
  </si>
  <si>
    <t>https://gmatclub.com/forum/consumer-advocate-tropical-oils-are-high-in-saturated-fats-which-inc-314146.html</t>
  </si>
  <si>
    <t>https://gmatclub.com/forum/people-who-take-what-others-regard-as-a-ridiculous-position-should-not-139024.html</t>
  </si>
  <si>
    <t>https://gmatclub.com/forum/concetta-franchot-was-a-great-writer-because-she-was-ahead-of-her-tim-314703.html</t>
  </si>
  <si>
    <t>https://gmatclub.com/forum/zelda-dr-ladlow-a-research-psychologist-has-convincingly-demonstra-143879.html</t>
  </si>
  <si>
    <t>https://gmatclub.com/forum/zelda-dr-ladlow-a-research-psychologist-has-convincingly-demonstra-296476.html</t>
  </si>
  <si>
    <t>https://gmatclub.com/forum/smith-meat-in-the-diet-is-healthy-despite-what-some-people-say-195870.html</t>
  </si>
  <si>
    <t>https://gmatclub.com/forum/the-rise-in-the-prosperity-of-england-subsequent-to-1840-can-be-attrib-303079.html</t>
  </si>
  <si>
    <t>https://gmatclub.com/forum/during-construction-of-the-quebec-bridge-in-1907-the-bridge-s-designe-189797.html</t>
  </si>
  <si>
    <t>https://gmatclub.com/forum/most-children-find-it-very-difficult-to-explain-exactly-what-the-words-250201.html</t>
  </si>
  <si>
    <t>https://gmatclub.com/forum/the-brains-of-identical-twins-are-genetically-identical-when-only-one-303080.html</t>
  </si>
  <si>
    <t>https://gmatclub.com/forum/the-brains-of-identical-twins-are-genetically-identical-when-only-one-195869.html</t>
  </si>
  <si>
    <t>https://gmatclub.com/forum/sixty-adults-were-asked-to-keep-a-diary-of-their-meals-including-what-195868.html</t>
  </si>
  <si>
    <t>https://gmatclub.com/forum/something-must-be-done-to-ease-traffic-congestion-in-traditional-195867.html</t>
  </si>
  <si>
    <t>https://gmatclub.com/forum/college-professor-college-students-do-not-write-nearly-as-well-as-the-195866.html</t>
  </si>
  <si>
    <t>https://gmatclub.com/forum/mayor-of-plainville-in-order-to-help-the-economy-of-plainsville-i-am-188859.html</t>
  </si>
  <si>
    <t>https://gmatclub.com/forum/mayor-of-plainville-in-order-to-help-the-economy-of-plainsville-i-am-303692.html</t>
  </si>
  <si>
    <t>https://gmatclub.com/forum/recently-highly-skilled-workers-in-eastern-europe-have-left-jobs-in-78987.html</t>
  </si>
  <si>
    <t>https://gmatclub.com/forum/historian-alexander-the-great-should-not-be-judged-by-appeal-to-curre-303693.html</t>
  </si>
  <si>
    <t>https://gmatclub.com/forum/two-paleontologists-dr-tyson-and-dr-rees-disagree-over-the-interpre-296479.html</t>
  </si>
  <si>
    <t>https://gmatclub.com/forum/two-paleontologists-dr-tyson-and-dr-rees-disagree-over-the-interpre-94264.html</t>
  </si>
  <si>
    <t>https://gmatclub.com/forum/it-is-not-known-whether-bovine-spongiform-encephalopathy-bse-a-dise-106435.html</t>
  </si>
  <si>
    <t>https://gmatclub.com/forum/auto-industry-executive-statistics-show-that-cars-that-were-built-sma-73599.html</t>
  </si>
  <si>
    <t>https://gmatclub.com/forum/no-one-who-lacks-knowledge-of-a-subject-is-competent-to-pass-judgment-195723.html</t>
  </si>
  <si>
    <t>https://gmatclub.com/forum/impact-craters-caused-by-meteorites-smashing-into-earth-have-been-fou-195722.html</t>
  </si>
  <si>
    <t>https://gmatclub.com/forum/that-the-policy-of-nuclear-deterrence-has-worked-thus-far-is-unquestio-195721.html</t>
  </si>
  <si>
    <t>https://gmatclub.com/forum/a-survey-of-alumni-of-the-class-of-1960-at-aurora-university-yielded-195720.html</t>
  </si>
  <si>
    <t>https://gmatclub.com/forum/m-it-is-almost-impossible-to-find-a-person-between-the-ages-of-85-an-83717.html</t>
  </si>
  <si>
    <t>https://gmatclub.com/forum/the-seventeenth-century-physicist-sir-isaac-newton-is-remembered-chief-188976.html</t>
  </si>
  <si>
    <t>https://gmatclub.com/forum/sedimentary-rock-hardens-within-the-earth-s-crust-as-lavers-of-matter-195718.html</t>
  </si>
  <si>
    <t>https://gmatclub.com/forum/mary-a-veterinary-student-has-been-assigned-an-experiment-in-mammali-227156.html</t>
  </si>
  <si>
    <t>https://gmatclub.com/forum/a-tree-s-age-can-be-determined-by-counting-the-annual-growth-rings-in-195717.html</t>
  </si>
  <si>
    <t>https://gmatclub.com/forum/experienced-gardeners-advise-against-planting-snap-peas-after-late-apr-314707.html</t>
  </si>
  <si>
    <t>https://gmatclub.com/forum/whenever-a-major-political-scandal-erupts-before-an-election-and-voter-83719.html</t>
  </si>
  <si>
    <t>https://gmatclub.com/forum/once-people-habitually-engaged-in-conversation-now-the-television-com-162518.html</t>
  </si>
  <si>
    <t>https://gmatclub.com/forum/in-essence-all-rent-control-policies-involve-specifying-a-maximum-ren-314708.html</t>
  </si>
  <si>
    <t>https://gmatclub.com/forum/certain-minor-peculiarities-of-language-are-used-unconsciously-by-poet-303694.html</t>
  </si>
  <si>
    <t>https://gmatclub.com/forum/because-of-the-recent-transformation-of-the-market-quore-inc-must-99028.html</t>
  </si>
  <si>
    <t>SECTION III</t>
  </si>
  <si>
    <t>https://gmatclub.com/forum/terry-if-you-want-to-get-a-decent-job-you-should-go-to-college-195713.html</t>
  </si>
  <si>
    <t>https://gmatclub.com/forum/several-studies-have-shown-that-hospitals-are-not-all-equally-242691.html</t>
  </si>
  <si>
    <t>https://gmatclub.com/forum/the-united-states-government-generally-tries-to-protect-valuable-natur-143933.html</t>
  </si>
  <si>
    <t>https://gmatclub.com/forum/the-united-states-government-generally-tries-to-protect-valuable-natur-314147.html</t>
  </si>
  <si>
    <t>https://gmatclub.com/forum/animals-with-a-certain-behavioral-disorder-have-unusually-high-level-o-234729.html</t>
  </si>
  <si>
    <t>https://gmatclub.com/forum/as-air-breathing-mammals-whales-must-once-have-lived-on-land-242748.html</t>
  </si>
  <si>
    <t>https://gmatclub.com/forum/the-stated-goal-of-the-government-s-funding-program-for-the-arts-is-to-188977.html</t>
  </si>
  <si>
    <t>https://gmatclub.com/forum/older-united-states-automobiles-have-been-identified-as-contributing-238182.html</t>
  </si>
  <si>
    <t>https://gmatclub.com/forum/the-journalistic-practice-of-fabricating-remarks-after-an-interview-an-314153.html</t>
  </si>
  <si>
    <t>https://gmatclub.com/forum/the-reforms-to-improve-the-quality-of-public-education-that-have-been-235172.html</t>
  </si>
  <si>
    <t>https://gmatclub.com/forum/professor-smith-published-a-paper-arguing-that-a-chemical-found-in-min-90681.html</t>
  </si>
  <si>
    <t>https://gmatclub.com/forum/the-number-of-north-american-children-who-are-obese-that-is-who-hav-8130.html</t>
  </si>
  <si>
    <t>https://gmatclub.com/forum/economist-money-no-matter-what-its-form-and-in-almost-every-culture-242845.html</t>
  </si>
  <si>
    <t>https://gmatclub.com/forum/school-superintendent-it-is-a-sad-fact-that-until-now-entry-into-th-238410.html</t>
  </si>
  <si>
    <t>https://gmatclub.com/forum/the-scorpio-miser-with-its-special-high-efficiency-engine-costs-more-294181.html</t>
  </si>
  <si>
    <t>https://gmatclub.com/forum/approximately-7-6-million-women-who-earn-incomes-have-preschool-age-ch-9828.html</t>
  </si>
  <si>
    <t>https://gmatclub.com/forum/being-articulate-has-been-equated-with-having-a-large-vocabulary-actu-139624.html</t>
  </si>
  <si>
    <t>https://gmatclub.com/forum/dr-schilling-those-who-advocate-replacing-my-country-s-private-healt-101043.html</t>
  </si>
  <si>
    <t>https://gmatclub.com/forum/dr-schilling-those-who-advocate-replacing-my-country-s-private-healt-314751.html</t>
  </si>
  <si>
    <t>https://gmatclub.com/forum/a-certain-viral-infection-is-widespread-among-children-and-about-195544.html</t>
  </si>
  <si>
    <t>https://gmatclub.com/forum/naturalist-for-decades-we-have-known-that-the-tuatara-a-new-zealand-195545.html</t>
  </si>
  <si>
    <t>https://gmatclub.com/forum/nursing-schools-cannot-attract-a-greater-number-of-able-applicants-tha-195546.html</t>
  </si>
  <si>
    <t>https://gmatclub.com/forum/there-are-about-75-brands-of-microwave-popcorn-on-the-market-195547.html</t>
  </si>
  <si>
    <t>https://gmatclub.com/forum/there-are-about-75-brands-of-microwave-popcorn-on-the-market-250367.html</t>
  </si>
  <si>
    <t>https://gmatclub.com/forum/situation-in-the-island-nation-of-bezun-the-government-taxes-gasolin-16322.html</t>
  </si>
  <si>
    <t>https://gmatclub.com/forum/if-you-have-a-large-amount-of-money-in-the-bank-your-spending-power-i-301630.html</t>
  </si>
  <si>
    <t>https://gmatclub.com/forum/for-a-television-program-about-astrology-investigators-went-into-the-201076.html</t>
  </si>
  <si>
    <t>https://gmatclub.com/forum/in-europe-schoolchildren-devote-time-during-each-school-day-to-calist-211068.html</t>
  </si>
  <si>
    <t>https://gmatclub.com/forum/a-work-of-architecture-if-it-is-to-be-both-inviting-and-functional-fo-69108.html</t>
  </si>
  <si>
    <t>https://gmatclub.com/forum/observatory-director-some-say-that-funding-the-megatelescope-will-ben-61758.html</t>
  </si>
  <si>
    <t>https://gmatclub.com/forum/the-transit-authority-s-proposal-to-increase-fares-by-40-percent-must-314753.html</t>
  </si>
  <si>
    <t>https://gmatclub.com/forum/those-who-participate-in-local-politics-include-people-who-are-genuine-237280.html</t>
  </si>
  <si>
    <t>https://gmatclub.com/forum/although-nondairy-coffee-lighteners-made-with-coconut-oil-contain-250009.html</t>
  </si>
  <si>
    <t>https://gmatclub.com/forum/although-nondairy-coffee-lighteners-made-with-coconut-oil-contain-2-gr-301631.html</t>
  </si>
  <si>
    <t>https://gmatclub.com/forum/people-with-serious-financial-problems-are-so-worried-about-money-that-61760.html</t>
  </si>
  <si>
    <t>https://gmatclub.com/forum/it-is-often-said-that-people-should-be-rewarded-for-doing-a-given-job-301632.html</t>
  </si>
  <si>
    <t>https://gmatclub.com/forum/photovoltaic-power-plants-produce-electricity-from-sunlight-as-a-resu-77997.html</t>
  </si>
  <si>
    <t>https://gmatclub.com/forum/if-that-insect-is-a-bee-it-can-only-sting-once-it-only-did-sting-onc-294184.html</t>
  </si>
  <si>
    <t>https://gmatclub.com/forum/pamela-physicians-training-for-a-medical-specialty-serve-as-resident-301633.html</t>
  </si>
  <si>
    <t>https://gmatclub.com/forum/when-a-group-of-children-who-have-been-watching-television-programs-th-301634.html</t>
  </si>
  <si>
    <t>https://gmatclub.com/forum/it-is-repeatedly-claimed-that-the-dumping-of-nuclear-waste-poses-no-th-84112.html</t>
  </si>
  <si>
    <t>https://gmatclub.com/forum/a-society-s-infant-mortality-rate-is-an-accepted-indicator-of-that-250010.html</t>
  </si>
  <si>
    <t>https://gmatclub.com/forum/like-a-number-of-other-articles-ian-raghnalls-article-relied-on-a-rec-301636.html</t>
  </si>
  <si>
    <t>https://gmatclub.com/forum/like-a-number-of-other-articles-ian-raghnalls-article-relied-on-a-rec-301635.html</t>
  </si>
  <si>
    <t>https://gmatclub.com/forum/in-brazil-side-by-side-comparisons-of-africanized-honeybees-and-the-90724.html</t>
  </si>
  <si>
    <t>https://gmatclub.com/forum/the-public-is-well-aware-that-high-blood-cholesterol-levels-raise-250011.html</t>
  </si>
  <si>
    <t>https://gmatclub.com/forum/public-reports-by-national-commissions-governors-conferences-and-le-301637.html</t>
  </si>
  <si>
    <t>https://gmatclub.com/forum/dna-fingerprinting-is-a-recently-introduced-biochemical-procedure-th-138677.html</t>
  </si>
  <si>
    <t>https://gmatclub.com/forum/anthropologists-assert-that-cultures-advance-only-when-independence-re-250012.html</t>
  </si>
  <si>
    <t>https://gmatclub.com/forum/the-public-in-the-united-states-has-in-the-past-been-conditioned-to-su-126022.html</t>
  </si>
  <si>
    <t>SECTION VI</t>
  </si>
  <si>
    <t>https://gmatclub.com/forum/the-translator-of-poetry-must-realize-that-word-for-word-equivalents-d-302952.html</t>
  </si>
  <si>
    <t>https://gmatclub.com/forum/behind-the-hope-that-computers-can-replace-teachers-is-the-idea-that-250015.html</t>
  </si>
  <si>
    <t>https://gmatclub.com/forum/if-the-city-council-maintains-spending-at-the-same-level-as-this-year-83886.html</t>
  </si>
  <si>
    <t>https://gmatclub.com/forum/the-mind-and-the-immune-system-have-been-shown-to-be-intimately-linked-302962.html</t>
  </si>
  <si>
    <t>https://gmatclub.com/forum/the-high-cost-of-productions-is-severely-limiting-which-operas-are-250021.html</t>
  </si>
  <si>
    <t>https://gmatclub.com/forum/when-machines-are-invented-and-technologies-are-developed-they-alter-302963.html</t>
  </si>
  <si>
    <t>https://gmatclub.com/forum/to-become-an-expert-on-a-musical-instrument-a-person-must-practice-i-237422.html</t>
  </si>
  <si>
    <t>https://gmatclub.com/forum/on-the-basis-of-incontestable-proof-that-car-safety-seats-will-greatly-250022.html</t>
  </si>
  <si>
    <t>https://gmatclub.com/forum/an-easy-willingness-to-tell-funny-stories-or-jokes-about-oneself-is-th-3808.html</t>
  </si>
  <si>
    <t>https://gmatclub.com/forum/nature-constantly-adjusts-the-atmospheric-carbon-level-an-increase-in-302966.html</t>
  </si>
  <si>
    <t>https://gmatclub.com/forum/nature-constantly-adjusts-the-atmospheric-carbon-level-an-increase-in-250028.html</t>
  </si>
  <si>
    <t>https://gmatclub.com/forum/the-more-television-children-watch-the-less-competent-they-are-in-mat-250024.html</t>
  </si>
  <si>
    <t>https://gmatclub.com/forum/the-only-way-that-bookstores-can-profitably-sell-books-at-below-market-302969.html</t>
  </si>
  <si>
    <t>https://gmatclub.com/forum/the-only-way-that-bookstores-can-profitably-sell-books-at-below-market-250030.html</t>
  </si>
  <si>
    <t>https://gmatclub.com/forum/extinction-is-the-way-of-nature-scientists-estimate-that-over-half-of-302970.html</t>
  </si>
  <si>
    <t>https://gmatclub.com/forum/the-public-is-aware-of-the-possibility-of-biases-in-the-mass-media-and-138789.html</t>
  </si>
  <si>
    <t>https://gmatclub.com/forum/in-a-bureaucracy-all-decisions-are-arrived-at-by-a-process-that-invol-250032.html</t>
  </si>
  <si>
    <t>https://gmatclub.com/forum/physicalists-expect-that-ultimately-all-mental-functions-will-be-exp-302971.html</t>
  </si>
  <si>
    <t>https://gmatclub.com/forum/because-a-large-disparity-in-pay-between-the-public-and-private-sector-237620.html</t>
  </si>
  <si>
    <t>https://gmatclub.com/forum/politician-homelessness-is-a-serious-social-problem-but-further-gove-38593.html</t>
  </si>
  <si>
    <t>https://gmatclub.com/forum/leona-if-the-average-consumption-of-eggs-in-the-united-states-were-cu-314764.html</t>
  </si>
  <si>
    <t>https://gmatclub.com/forum/the-united-states-food-and-drug-administration-fda-regulates-the-int-302974.html</t>
  </si>
  <si>
    <t>https://gmatclub.com/forum/in-a-new-program-automobile-owners-in-some-neighborhoods-whose-250039.html</t>
  </si>
  <si>
    <t>https://gmatclub.com/forum/it-has-been-claimed-that-an-action-is-morally-good-only-if-it-benefits-16050.html</t>
  </si>
  <si>
    <t>https://gmatclub.com/forum/a-law-that-is-not-consistently-enforced-does-not-serve-its-purpose-la-314769.html</t>
  </si>
  <si>
    <t>https://gmatclub.com/forum/physiological-research-has-uncovered-disturbing-evidence-linking-a-num-195549.html</t>
  </si>
  <si>
    <t>https://gmatclub.com/forum/all-students-at-pitcombe-college-were-asked-to-label-themselves-conser-195550.html</t>
  </si>
  <si>
    <t>https://gmatclub.com/forum/lenore-it-is-naive-to-think-that-historical-explanations-can-be-objec-195551.html</t>
  </si>
  <si>
    <t>https://gmatclub.com/forum/the-museum-s-night-security-guard-maintains-that-the-thieves-who-stole-314770.html</t>
  </si>
  <si>
    <t>https://gmatclub.com/forum/high-technology-medicine-is-driving-up-the-nation-s-health-care-costs-234543.html</t>
  </si>
  <si>
    <t>https://gmatclub.com/forum/high-technology-medicine-is-driving-up-the-nation-s-health-care-costs-195552.html</t>
  </si>
  <si>
    <t>https://gmatclub.com/forum/some-companies-in-fields-where-skilled-employees-are-hard-to-find-make-195553.html</t>
  </si>
  <si>
    <t>https://gmatclub.com/forum/many-ann-our-country-should-above-all-be-strong-strength-gains-the-162780.html</t>
  </si>
  <si>
    <t>https://gmatclub.com/forum/all-of-john-s-friends-say-they-know-someone-who-has-smoked-40-cigarett-195252.html</t>
  </si>
  <si>
    <t>https://gmatclub.com/forum/for-democracy-to-survive-it-is-imperative-that-the-average-citizen-be-195253.html</t>
  </si>
  <si>
    <t>https://gmatclub.com/forum/by-dating-fossils-of-pollen-and-beetles-which-returned-after-an-ice-195254.html</t>
  </si>
  <si>
    <t>https://gmatclub.com/forum/using-clean-coal-technologies-to-repower-existing-factories-promises-314771.html</t>
  </si>
  <si>
    <t>https://gmatclub.com/forum/joshua-smith-s-new-novel-was-criticized-by-the-book-editor-for-the-dai-314772.html</t>
  </si>
  <si>
    <t>https://gmatclub.com/forum/j-j-thomson-the-discoverer-of-the-electron-and-a-recipient-of-the-no-195257.html</t>
  </si>
  <si>
    <t>https://gmatclub.com/forum/the-ancient-romans-understood-the-principles-of-water-power-very-well-314774.html</t>
  </si>
  <si>
    <t>https://gmatclub.com/forum/from-a-book-review-the-authors-blithely-claim-that-there-are-three-314424.html</t>
  </si>
  <si>
    <t>https://gmatclub.com/forum/there-is-no-mystery-as-to-why-figurative-painting-revived-in-the-late-195259.html</t>
  </si>
  <si>
    <t>https://gmatclub.com/forum/valitania-s-long-standing-practice-of-paying-high-salaries-to-its-elec-195260.html</t>
  </si>
  <si>
    <t>https://gmatclub.com/forum/policy-adviser-freedom-of-speech-is-not-only-a-basic-human-right-it-314776.html</t>
  </si>
  <si>
    <t>https://gmatclub.com/forum/policy-adviser-freedom-of-speech-is-not-only-a-basic-human-right-it-195261.html</t>
  </si>
  <si>
    <t>https://gmatclub.com/forum/the-trustees-of-the-avonbridge-summer-drama-workshop-have-decided-to-15545.html</t>
  </si>
  <si>
    <t>https://gmatclub.com/forum/book-review-when-i-read-a-novel-set-in-a-city-i-know-well-i-must-see-171538.html</t>
  </si>
  <si>
    <t>https://gmatclub.com/forum/someone-s-benefiting-from-having-done-harm-to-another-person-is-morall-314426.html</t>
  </si>
  <si>
    <t>https://gmatclub.com/forum/certain-governments-subsidize-certain-basic-agricultural-products-in-90926.html</t>
  </si>
  <si>
    <t>https://gmatclub.com/forum/roses-always-provide-a-stunning-display-of-color-but-only-those-flowe-314821.html</t>
  </si>
  <si>
    <t>https://gmatclub.com/forum/the-use-of-money-causes-a-civilization-to-decline-that-this-is-true-236332.html</t>
  </si>
  <si>
    <t>https://gmatclub.com/forum/fire-ants-from-brazil-now-infest-the-southern-united-states-unlike-qu-139769.html</t>
  </si>
  <si>
    <t>https://gmatclub.com/forum/in-an-attempt-to-counter-complaints-that-a-certain-pesticide-is-potent-314825.html</t>
  </si>
  <si>
    <t>https://gmatclub.com/forum/four-randomly-chosen-market-research-companies-each-produced-250569.html</t>
  </si>
  <si>
    <t>https://gmatclub.com/forum/four-randomly-chosen-market-research-companies-each-produced-populatio-314826.html</t>
  </si>
  <si>
    <t>https://gmatclub.com/forum/head-injury-is-the-most-serious-type-of-injury-sustained-in-motorcycle-250570.html</t>
  </si>
  <si>
    <t>https://gmatclub.com/forum/the-senator-has-long-held-to-the-general-principle-that-no-true-work-o-300045.html</t>
  </si>
  <si>
    <t>https://gmatclub.com/forum/until-he-was-dismissed-amid-great-controversy-hastings-was-considered-250572.html</t>
  </si>
  <si>
    <t>https://gmatclub.com/forum/anyone-who-fails-to-answer-a-patient-s-questions-cannot-be-a-competent-314828.html</t>
  </si>
  <si>
    <t>https://gmatclub.com/forum/the-annual-journal-for-publication-which-often-solicits-articles-pub-314829.html</t>
  </si>
  <si>
    <t>https://gmatclub.com/forum/arguing-that-there-was-no-trade-between-europe-and-east-asia-in-the-ea-234711.html</t>
  </si>
  <si>
    <t>https://gmatclub.com/forum/arguing-that-there-was-no-trade-between-europe-and-east-asia-in-the-ea-17835.html</t>
  </si>
  <si>
    <t>https://gmatclub.com/forum/when-the-economy-is-in-a-recession-overall-demand-for-goods-and-servi-314835.html</t>
  </si>
  <si>
    <t>https://gmatclub.com/forum/twenty-years-ago-the-republic-of-rosinia-produced-nearly-100-million-139810.html</t>
  </si>
  <si>
    <t>https://gmatclub.com/forum/an-ancient-pavonian-text-describes-how-an-army-of-one-million-enemies-314836.html</t>
  </si>
  <si>
    <t>https://gmatclub.com/forum/samples-from-the-floor-of-a-rock-shelter-in-pennsylvania-were-dated-250576.html</t>
  </si>
  <si>
    <t>https://gmatclub.com/forum/those-influenced-by-modern-western-science-take-it-for-granted-that-a-16534.html</t>
  </si>
  <si>
    <t>https://gmatclub.com/forum/amy-mcconnell-is-considering-running-for-election-against-the-incumben-314838.html</t>
  </si>
  <si>
    <t>https://gmatclub.com/forum/psychotherapy-has-been-described-as-a-form-of-moral-coercion-however-113349.html</t>
  </si>
  <si>
    <t>https://gmatclub.com/forum/joel-a-myth-is-a-narrative-told-to-convey-a-community-s-traditional-314839.html</t>
  </si>
  <si>
    <t>https://gmatclub.com/forum/the-true-scientific-significance-of-a-group-of-unusual-fossils-discove-3861.html</t>
  </si>
  <si>
    <t>https://gmatclub.com/forum/anthony-it-has-been-established-that-over-80-percent-of-those-who-use-213553.html</t>
  </si>
  <si>
    <t>https://gmatclub.com/forum/rumored-declines-in-automobile-industry-revenues-are-exaggerated-it-51072.html</t>
  </si>
  <si>
    <t>https://gmatclub.com/forum/proposals-for-extending-the-united-states-school-year-to-bring-it-more-250577.html</t>
  </si>
  <si>
    <t>https://gmatclub.com/forum/proposals-for-extending-the-united-states-school-year-to-bring-it-more-314840.html</t>
  </si>
  <si>
    <t>https://gmatclub.com/forum/before-the-printing-press-books-could-be-purchased-only-in-expensive-249446.html</t>
  </si>
  <si>
    <t>https://gmatclub.com/forum/bevex-an-artificial-sweetener-used-only-in-soft-drinks-is-carcinogen-141503.html</t>
  </si>
  <si>
    <t>https://gmatclub.com/forum/harry-airlines-have-made-it-possible-for-anyone-to-travel-around-the-153766.html</t>
  </si>
  <si>
    <t>https://gmatclub.com/forum/nutritionists-have-recommended-that-people-eat-more-fiber-advertiseme-314427.html</t>
  </si>
  <si>
    <t>https://gmatclub.com/forum/many-environmentalists-have-urged-environmental-awareness-on-consumer-249449.html</t>
  </si>
  <si>
    <t>https://gmatclub.com/forum/advertisement-anyone-who-exercises-knows-from-firsthand-experience-th-237667.html</t>
  </si>
  <si>
    <t>https://gmatclub.com/forum/coherent-solutions-for-the-problem-of-reducing-health-care-costs-canno-252225.html</t>
  </si>
  <si>
    <t>https://gmatclub.com/forum/coherent-solutions-for-the-problem-of-reducing-health-care-costs-canno-249712.html</t>
  </si>
  <si>
    <t>https://gmatclub.com/forum/the-commercial-news-media-emphasize-exceptional-events-such-as-airplan-314496.html</t>
  </si>
  <si>
    <t>https://gmatclub.com/forum/a-large-group-of-hyperactive-children-whose-regular-diets-included-foo-264819.html</t>
  </si>
  <si>
    <t>https://gmatclub.com/forum/in-1990-major-engine-repairs-were-performed-on-10-percent-of-the-cars-249720.html</t>
  </si>
  <si>
    <t>https://gmatclub.com/forum/no-mathematician-today-would-flatly-refuse-to-accept-the-results-of-an-314841.html</t>
  </si>
  <si>
    <t>https://gmatclub.com/forum/if-you-climb-mountains-you-will-not-live-to-a-ripe-old-age-but-you-w-314497.html</t>
  </si>
  <si>
    <t>https://gmatclub.com/forum/marine-biologists-had-hypothesized-that-lobsters-kept-together-249721.html</t>
  </si>
  <si>
    <t>https://gmatclub.com/forum/eight-years-ago-hunting-was-banned-in-greenfield-county-on-the-grounds-236684.html</t>
  </si>
  <si>
    <t>https://gmatclub.com/forum/comets-do-not-give-off-their-own-light-but-reflect-light-from-other-so-271738.html</t>
  </si>
  <si>
    <t>https://gmatclub.com/forum/office-manager-i-will-not-order-recycled-paper-for-this-office-our-l-314498.html</t>
  </si>
  <si>
    <t>https://gmatclub.com/forum/when-alicia-green-borrowed-a-neighbor-s-car-without-permission-the-po-314500.html</t>
  </si>
  <si>
    <t>https://gmatclub.com/forum/when-alicia-green-borrowed-a-neighbor-s-car-without-permission-the-41425.html</t>
  </si>
  <si>
    <t>https://gmatclub.com/forum/according-to-sources-who-can-be-expected-to-know-dr-maria-esposito-314501.html</t>
  </si>
  <si>
    <t>https://gmatclub.com/forum/the-initial-causes-of-serious-accidents-at-nuclear-power-plants-have-237875.html</t>
  </si>
  <si>
    <t>https://gmatclub.com/forum/there-is-a-widespread-belief-that-people-can-predict-impending-earthqu-238487.html</t>
  </si>
  <si>
    <t>https://gmatclub.com/forum/defendants-who-can-afford-expensive-private-defense-lawyers-have-a-low-249722.html</t>
  </si>
  <si>
    <t>https://gmatclub.com/forum/many-major-scientific-discoveries-of-the-past-were-the-product-of-sere-232621.html</t>
  </si>
  <si>
    <t>https://gmatclub.com/forum/police-statistics-have-shown-that-automobile-antitheft-devices-reduce-78989.html</t>
  </si>
  <si>
    <t>https://gmatclub.com/forum/in-1974-the-speed-limit-on-highways-in-the-united-states-was-reduced-249723.html</t>
  </si>
  <si>
    <t>https://gmatclub.com/forum/some-legislators-refuse-to-commit-public-funds-for-new-scientific-rese-269842.html</t>
  </si>
  <si>
    <t>https://gmatclub.com/forum/when-workers-do-not-find-their-assignments-challenging-they-become-bo-300044.html</t>
  </si>
  <si>
    <t>https://gmatclub.com/forum/our-tomato-soup-provides-good-nutrition-for-instance-a-warm-bowl-of-282088.html</t>
  </si>
  <si>
    <t>https://gmatclub.com/forum/the-government-provides-insurance-for-individuals-bank-deposits-but-185068.html</t>
  </si>
  <si>
    <t>https://gmatclub.com/forum/the-government-provides-insurance-for-individuals-bank-deposits-but-314851.html</t>
  </si>
  <si>
    <t>https://gmatclub.com/forum/when-individual-students-are-all-treated-equally-in-that-they-have-ide-314853.html</t>
  </si>
  <si>
    <t>https://gmatclub.com/forum/george-some-scientists-say-that-global-warming-will-occur-because-peo-185070.html</t>
  </si>
  <si>
    <t>https://gmatclub.com/forum/student-representative-our-university-in-expelling-a-student-who-ver-314855.html</t>
  </si>
  <si>
    <t>https://gmatclub.com/forum/famous-personalities-found-guilty-of-many-types-of-crimes-in-well-publ-146616.html</t>
  </si>
  <si>
    <t>https://gmatclub.com/forum/scientific-research-at-a-certain-university-was-supported-in-part-302349.html</t>
  </si>
  <si>
    <t>https://gmatclub.com/forum/to-suit-the-needs-of-corporate-clients-advertising-agencies-have-297311.html</t>
  </si>
  <si>
    <t>https://gmatclub.com/forum/the-national-association-of-fire-fighters-says-that-45-percent-of-home-2616.html</t>
  </si>
  <si>
    <t>https://gmatclub.com/forum/advertisement-homeglo-paints-inc-has-won-the-prestigious-golden-pa-314858.html</t>
  </si>
  <si>
    <t>https://gmatclub.com/forum/the-consistency-of-ice-cream-is-adversely-affected-by-even-slight-249725.html</t>
  </si>
  <si>
    <t>https://gmatclub.com/forum/edwina-true-appreciation-of-mozart-s-music-demands-that-you-hear-it-314894.html</t>
  </si>
  <si>
    <t>https://gmatclub.com/forum/since-the-introduction-of-the-impanian-national-health-scheme-impania-94632.html</t>
  </si>
  <si>
    <t>https://gmatclub.com/forum/in-clinical-trials-of-new-medicines-half-of-the-subjects-receive-the-249726.html</t>
  </si>
  <si>
    <t>https://gmatclub.com/forum/it-takes-365-25-days-for-the-earth-to-make-one-complete-revolution-aro-181009.html</t>
  </si>
  <si>
    <t>https://gmatclub.com/forum/graphologists-claim-that-it-is-possible-to-detect-permanent-character-269742.html</t>
  </si>
  <si>
    <t>https://gmatclub.com/forum/historian-there-is-no-direct-evidence-that-timber-was-traded-between-314895.html</t>
  </si>
  <si>
    <t>https://gmatclub.com/forum/historian-there-is-no-direct-evidence-that-timber-was-traded-between-302352.html</t>
  </si>
  <si>
    <t>https://gmatclub.com/forum/the-workers-at-bell-manufacturing-will-shortly-go-on-strike-unless-the-94941.html</t>
  </si>
  <si>
    <t>https://gmatclub.com/forum/one-sure-way-you-can-tell-how-quickly-a-new-idea-for-example-the-idea-249727.html</t>
  </si>
  <si>
    <t>https://gmatclub.com/forum/because-migrant-workers-are-typically-not-hired-by-any-one-employer-fo-314896.html</t>
  </si>
  <si>
    <t>https://gmatclub.com/forum/parent-1-ten-years-ago-children-in-communities-like-ours-did-not-dat-314897.html</t>
  </si>
  <si>
    <t>https://gmatclub.com/forum/all-cattle-ranchers-dislike-long-winters-all-ski-resort-owners-like-314899.html</t>
  </si>
  <si>
    <t>https://gmatclub.com/forum/citizen-of-mooresville-mooresville-s-current-city-council-is-having-a-314901.html</t>
  </si>
  <si>
    <t>https://gmatclub.com/forum/marianna-the-problem-of-drunk-driving-has-been-somewhat-ameliorated-314902.html</t>
  </si>
  <si>
    <t>https://gmatclub.com/forum/from-a-magazine-article-self-confidence-is-a-dangerous-virtue-it-oft-314903.html</t>
  </si>
  <si>
    <t>https://gmatclub.com/forum/a-study-was-designed-to-establish-what-effect-if-any-the-long-term-314904.html</t>
  </si>
  <si>
    <t>https://gmatclub.com/forum/scientists-are-sometimes-said-to-assume-that-something-is-not-the-case-314906.html</t>
  </si>
  <si>
    <t>https://gmatclub.com/forum/during-the-1980s-the-homicide-rate-in-britain-rose-by-50-percent-the-314907.html</t>
  </si>
  <si>
    <t>https://gmatclub.com/forum/nutritionist-vitamins-synthesized-by-chemists-are-exactly-the-same-as-314908.html</t>
  </si>
  <si>
    <t>https://gmatclub.com/forum/most-people-are-indignant-at-the-suggestion-that-they-are-not-reliable-314909.html</t>
  </si>
  <si>
    <t>https://gmatclub.com/forum/since-1945-pesticide-use-in-the-united-stares-has-increased-tenfold-de-298769.html</t>
  </si>
  <si>
    <t>https://gmatclub.com/forum/in-discussing-the-pros-and-cons-of-monetary-union-among-several-europe-314910.html</t>
  </si>
  <si>
    <t>https://gmatclub.com/forum/because-some-student-demonstrations-protesting-his-scheduled-appearanc-314911.html</t>
  </si>
  <si>
    <t>https://gmatclub.com/forum/professor-members-of-most-species-are-able-to-communicate-with-other-314912.html</t>
  </si>
  <si>
    <t>https://gmatclub.com/forum/environmentalist-an-increased-number-of-oil-spills-and-the-consequent-314920.html</t>
  </si>
  <si>
    <t>https://gmatclub.com/forum/environmentalist-an-increased-number-of-oil-spills-and-the-consequent-314921.html</t>
  </si>
  <si>
    <t>https://gmatclub.com/forum/biographer-arnold-s-belief-that-every-offer-of-assistance-on-the-part-314922.html</t>
  </si>
  <si>
    <t>https://gmatclub.com/forum/the-television-documentary-went-beyond-the-save-the-wildlife-pieties-314927.html</t>
  </si>
  <si>
    <t>https://gmatclub.com/forum/oxygen-18-is-a-heavier-than-normal-isotope-of-oxygen-in-a-rain-cloud-314931.html</t>
  </si>
  <si>
    <t>https://gmatclub.com/forum/oxygen-18-is-a-heavier-than-normal-isotope-of-oxygen-in-a-rain-cloud-314932.html</t>
  </si>
  <si>
    <t>https://gmatclub.com/forum/it-is-very-difficult-to-prove-today-that-a-painting-done-two-or-three-314933.html</t>
  </si>
  <si>
    <t>https://gmatclub.com/forum/much-of-the-best-scientific-research-of-today-shows-that-many-of-the-r-314934.html</t>
  </si>
  <si>
    <t>https://gmatclub.com/forum/teachers-are-effective-only-when-they-help-their-students-become-indep-191120.html</t>
  </si>
  <si>
    <t>https://gmatclub.com/forum/dr-ruiz-dr-smith-has-expressed-outspoken-antismoking-views-in-publi-314935.html</t>
  </si>
  <si>
    <t>https://gmatclub.com/forum/biotechnology-companies-say-that-voluntary-guideline-for-their-industr-314968.html</t>
  </si>
  <si>
    <t>https://gmatclub.com/forum/zoo-director-the-city-is-in-a-financial-crisis-and-must-reduce-its-sp-315044.html</t>
  </si>
  <si>
    <t>https://gmatclub.com/forum/a-cat-will-not-be-affectionate-toward-people-unless-it-is-handled-when-315166.html</t>
  </si>
  <si>
    <t>https://gmatclub.com/forum/until-recently-anthropologists-generally-agreed-that-higher-primates-315256.html</t>
  </si>
  <si>
    <t>https://gmatclub.com/forum/advertisement-over-80-percent-of-the-people-who-test-drive-a-zenith-c-315318.html</t>
  </si>
  <si>
    <t>https://gmatclub.com/forum/in-malsenia-sales-of-classical-records-are-soaring-the-buyers-respons-315400.html</t>
  </si>
  <si>
    <t>https://gmatclub.com/forum/brain-scans-of-people-exposed-to-certain-neurotoxins-reveal-brain-dama-62193.html</t>
  </si>
  <si>
    <t>https://gmatclub.com/forum/almost-all-of-the-books-published-in-the-past-150-years-were-printed-269494.html</t>
  </si>
  <si>
    <t>https://gmatclub.com/forum/the-ends-of-modern-centuries-have-been-greeted-with-both-apocalyptic-315423.html</t>
  </si>
  <si>
    <t>https://gmatclub.com/forum/people-who-listen-to-certain-recordings-of-music-are-in-danger-of-bein-135866.html</t>
  </si>
  <si>
    <t>https://gmatclub.com/forum/civil-libertarian-the-categorical-prohibition-of-any-nonviolent-means-315424.html</t>
  </si>
  <si>
    <t>https://gmatclub.com/forum/although-most-species-of-nondomestic-mammals-in-australia-are-marsupia-315425.html</t>
  </si>
  <si>
    <t>https://gmatclub.com/forum/in-1980-there-was-growing-concern-that-the-protective-ozone-layer-over-304469.html</t>
  </si>
  <si>
    <t>https://gmatclub.com/forum/goodbody-inc-is-in-the-process-of-finding-tenants-for-its-newly-com-315483.html</t>
  </si>
  <si>
    <t>https://gmatclub.com/forum/i-room-air-conditioners-produced-by-japanese-manufacturers-tend-to-be-292986.html</t>
  </si>
  <si>
    <t>https://gmatclub.com/forum/dr-kim-electronic-fetal-monitors-now-routinely-used-in-hospital-del-315488.html</t>
  </si>
  <si>
    <t>https://gmatclub.com/forum/dr-kim-electronic-fetal-monitors-now-routinely-used-in-hospital-del-315489.html</t>
  </si>
  <si>
    <t>https://gmatclub.com/forum/professor-hartley-s-new-book-on-moral-philosophy-contains-numerous-pas-315490.html</t>
  </si>
  <si>
    <t>https://gmatclub.com/forum/people-who-receive-unsolicited-advice-from-someone-whose-advantage-wou-315491.html</t>
  </si>
  <si>
    <t>https://gmatclub.com/forum/last-year-the-county-park-system-failed-to-generate-enough-revenue-to-97001.html</t>
  </si>
  <si>
    <t>https://gmatclub.com/forum/jane-professor-harper-s-ideas-for-modifying-the-design-of-guitars-are-89525.html</t>
  </si>
  <si>
    <t>https://gmatclub.com/forum/doctors-in-britain-have-long-suspected-that-patients-who-wear-tinted-197282.html</t>
  </si>
  <si>
    <t>https://gmatclub.com/forum/doctors-in-britain-have-long-suspected-that-patients-who-wear-tinted-68935.html</t>
  </si>
  <si>
    <t>https://gmatclub.com/forum/the-only-fossilized-bones-of-large-prey-found-in-and-around-settlement-315494.html</t>
  </si>
  <si>
    <t>https://gmatclub.com/forum/george-a-well-known-educator-claims-that-children-who-are-read-to-whe-315495.html</t>
  </si>
  <si>
    <t>TEST 9</t>
  </si>
  <si>
    <t>https://gmatclub.com/forum/of-all-of-the-surgeons-practicing-at-the-city-hospital-the-chief-surg-250626.html</t>
  </si>
  <si>
    <t>https://gmatclub.com/forum/between-1971-and-1975-the-government-office-that-monitors-drug-compan-97217.html</t>
  </si>
  <si>
    <t>https://gmatclub.com/forum/sheila-health-experts-generally-agree-that-smoking-a-tobacco-product-239681.html</t>
  </si>
  <si>
    <t>https://gmatclub.com/forum/the-case-of-the-french-revolution-is-typically-regarded-as-the-best-ev-315497.html</t>
  </si>
  <si>
    <t>https://gmatclub.com/forum/a-person-can-develop-or-outgrow-asthma-at-any-age-in-children-under-315010.html</t>
  </si>
  <si>
    <t>https://gmatclub.com/forum/harry-trevalga-you-and-your-publication-have-unfairly-discriminated-133931.html</t>
  </si>
  <si>
    <t>https://gmatclub.com/forum/in-a-study-of-the-effect-of-radiation-from-nuclear-weapons-plants-250628.html</t>
  </si>
  <si>
    <t>https://gmatclub.com/forum/it-was-once-believed-that-cells-grown-in-laboratory-tissue-cultures-we-315012.html</t>
  </si>
  <si>
    <t>https://gmatclub.com/forum/complaints-that-milk-bottlers-take-enormous-markups-on-the-bottled-mil-97218.html</t>
  </si>
  <si>
    <t>https://gmatclub.com/forum/if-the-public-library-shared-by-the-adjacent-towns-of-redville-and-gle-250629.html</t>
  </si>
  <si>
    <t>https://gmatclub.com/forum/if-the-public-library-shared-by-the-adjacent-towns-of-redville-and-gle-250630.html</t>
  </si>
  <si>
    <t>https://gmatclub.com/forum/light-utility-trucks-have-become-popular-among-consumers-who-buy-them-250631.html</t>
  </si>
  <si>
    <t>https://gmatclub.com/forum/five-years-ago-during-the-first-north-american-outbreak-of-the-cattle-250632.html</t>
  </si>
  <si>
    <t>https://gmatclub.com/forum/economist-some-policymakers-believe-that-our-country-s-continued-econ-43347.html</t>
  </si>
  <si>
    <t>https://gmatclub.com/forum/economist-some-policymakers-believe-that-our-country-s-continued-econ-315499.html</t>
  </si>
  <si>
    <t>https://gmatclub.com/forum/although-all-birds-have-feathers-and-all-birds-have-wings-some-birds-315013.html</t>
  </si>
  <si>
    <t>https://gmatclub.com/forum/jones-prehistoric-wooden-tools-found-in-south-america-have-been-dated-315018.html</t>
  </si>
  <si>
    <t>https://gmatclub.com/forum/jones-prehistoric-wooden-tools-found-in-south-america-have-been-dated-43348.html</t>
  </si>
  <si>
    <t>https://gmatclub.com/forum/editorial-it-is-clear-that-if-this-country-s-universities-were-living-238244.html</t>
  </si>
  <si>
    <t>https://gmatclub.com/forum/saunders-everyone-at-last-week-s-neighborhood-association-meeting-315019.html</t>
  </si>
  <si>
    <t>https://gmatclub.com/forum/saunders-everyone-at-last-week-s-neighborhood-association-meeting-agr-97633.html</t>
  </si>
  <si>
    <t>https://gmatclub.com/forum/for-the-writers-who-first-gave-feudalism-its-name-the-existence-of-fe-97634.html</t>
  </si>
  <si>
    <t>https://gmatclub.com/forum/mayor-smith-one-of-our-few-government-officials-with-a-record-250633.html</t>
  </si>
  <si>
    <t>https://gmatclub.com/forum/advertisement-in-today-s-world-you-make-a-statement-about-the-person-315020.html</t>
  </si>
  <si>
    <t>https://gmatclub.com/forum/the-great-medieval-universities-had-no-administrators-yet-they-endure-315021.html</t>
  </si>
  <si>
    <t>https://gmatclub.com/forum/the-cafeteria-at-acme-company-can-offer-only-four-main-dishes-250634.html</t>
  </si>
  <si>
    <t>https://gmatclub.com/forum/when-old-grow-forests-are-cleared-of-tall-trees-more-sunlight-reaches-296243.html</t>
  </si>
  <si>
    <t>https://gmatclub.com/forum/genevieve-increasing-costs-have-led-commercial-airlines-to-cut-back-269640.html</t>
  </si>
  <si>
    <t>https://gmatclub.com/forum/all-people-residing-in-the-country-of-gradara-approve-of-legislation-250635.html</t>
  </si>
  <si>
    <t>https://gmatclub.com/forum/elena-while-i-was-at-the-dog-show-every-dog-that-growled-at-me-was-315548.html</t>
  </si>
  <si>
    <t>https://gmatclub.com/forum/derek-we-must-exploit-available-resources-in-developing-effective-ant-315549.html</t>
  </si>
  <si>
    <t>https://gmatclub.com/forum/derek-we-must-exploit-available-resources-in-developing-effective-ant-315550.html</t>
  </si>
  <si>
    <t>https://gmatclub.com/forum/the-director-of-a-secondary-school-where-many-students-were-having-sev-315551.html</t>
  </si>
  <si>
    <t>https://gmatclub.com/forum/it-can-safely-be-concluded-that-there-are-at-least-as-many-trees-in-se-315554.html</t>
  </si>
  <si>
    <t>https://gmatclub.com/forum/a-distemper-virus-has-caused-two-thirds-of-the-seal-population-in-the-250636.html</t>
  </si>
  <si>
    <t>https://gmatclub.com/forum/a-distemper-virus-has-caused-two-thirds-of-the-seal-population-in-the-94991.html</t>
  </si>
  <si>
    <t>https://gmatclub.com/forum/it-is-clear-that-none-of-the-volleyball-players-at-yesterday-s-office-315555.html</t>
  </si>
  <si>
    <t>https://gmatclub.com/forum/the-dean-of-computing-must-be-respected-by-the-academic-staff-and-be-250638.html</t>
  </si>
  <si>
    <t>https://gmatclub.com/forum/the-dean-of-computing-must-be-respected-by-the-academic-staff-and-be-250639.html</t>
  </si>
  <si>
    <t>https://gmatclub.com/forum/consumer-advocate-under-the-current-absence-of-government-standards-250640.html</t>
  </si>
  <si>
    <t>https://gmatclub.com/forum/consumer-advocate-under-the-current-absence-of-government-standards-315556.html</t>
  </si>
  <si>
    <t>https://gmatclub.com/forum/certain-items-those-with-that-hard-to-define-quality-called-exclusivit-113848.html</t>
  </si>
  <si>
    <t>https://gmatclub.com/forum/in-order-to-control-the-deer-population-a-biologist-has-proposed-inje-250641.html</t>
  </si>
  <si>
    <t>https://gmatclub.com/forum/a-recent-survey-conducted-in-one-north-american-city-revealed-widespre-250642.html</t>
  </si>
  <si>
    <t>https://gmatclub.com/forum/so-called-environmentalists-have-argued-that-the-proposed-golden-lake-250644.html</t>
  </si>
  <si>
    <t>https://gmatclub.com/forum/so-called-environmentalists-have-argued-that-the-proposed-golden-lake-315557.html</t>
  </si>
  <si>
    <t>https://gmatclub.com/forum/psychologists-today-recognize-childhood-as-a-separate-stage-of-life-wh-250646.html</t>
  </si>
  <si>
    <t>https://gmatclub.com/forum/sabina-the-words-used-in-expressing-facts-affect-neither-the-facts-no-315558.html</t>
  </si>
  <si>
    <t>https://gmatclub.com/forum/most-disposable-plastic-containers-are-now-labeled-with-a-code-250654.html</t>
  </si>
  <si>
    <t>https://gmatclub.com/forum/despite-a-steady-decrease-in-the-average-number-of-hours-worked-per-pe-250667.html</t>
  </si>
  <si>
    <t>https://gmatclub.com/forum/crimes-in-which-handguns-are-used-are-more-likely-than-other-crimes-to-267763.html</t>
  </si>
  <si>
    <t>https://gmatclub.com/forum/tall-children-can-generally-reach-high-shelves-easily-short-children-243395.html</t>
  </si>
  <si>
    <t>https://gmatclub.com/forum/balance-is-particularly-important-when-reporting-the-background-of-ci-248193.html</t>
  </si>
  <si>
    <t>https://gmatclub.com/forum/data-from-satellite-photographs-of-the-tropical-rain-forest-in-melonia-97876.html</t>
  </si>
  <si>
    <t>https://gmatclub.com/forum/advertisement-northwoods-maple-syrup-made-the-old-fashioned-250745.html</t>
  </si>
  <si>
    <t>https://gmatclub.com/forum/in-the-summer-of-1936-a-polling-service-telephoned-10-000-united-state-97878.html</t>
  </si>
  <si>
    <t>https://gmatclub.com/forum/waste-management-companies-which-collect-waste-for-disposal-in-241859.html</t>
  </si>
  <si>
    <t>https://gmatclub.com/forum/most-of-the-ultraviolet-radiation-reaching-the-earths-atmosphere-from-235366.html</t>
  </si>
  <si>
    <t>https://gmatclub.com/forum/the-number-of-aircraft-collisions-on-the-ground-is-increasing-because-234723.html</t>
  </si>
  <si>
    <t>https://gmatclub.com/forum/the-number-of-aircraft-collisions-on-the-ground-is-increasing-because-302769.html</t>
  </si>
  <si>
    <t>https://gmatclub.com/forum/recently-discovered-fossil-evidence-casts-doubt-on-the-evolutionary-th-5192.html</t>
  </si>
  <si>
    <t>https://gmatclub.com/forum/purebred-dogs-are-prone-to-genetically-determined-abnormalities-altho-63197.html</t>
  </si>
  <si>
    <t>https://gmatclub.com/forum/criticism-that-the-press-panders-to-public-sentiment-neglects-to-consi-235618.html</t>
  </si>
  <si>
    <t>https://gmatclub.com/forum/lucien-public-housing-advocates-claim-that-the-many-homeless-people-250768.html</t>
  </si>
  <si>
    <t>https://gmatclub.com/forum/lucien-public-housing-advocates-claim-that-the-many-homeless-people-245480.html</t>
  </si>
  <si>
    <t>https://gmatclub.com/forum/some-people-take-their-moral-cues-from-governmental-codes-of-law-for-315639.html</t>
  </si>
  <si>
    <t>https://gmatclub.com/forum/certain-instruments-used-in-veterinary-surgery-can-be-made-either-of-68014.html</t>
  </si>
  <si>
    <t>https://gmatclub.com/forum/a-local-group-had-planned-a-parade-for-tomorrow-but-city-hall-has-not-302887.html</t>
  </si>
  <si>
    <t>https://gmatclub.com/forum/a-university-should-not-be-entitled-to-patent-the-inventions-of-its-fa-302889.html</t>
  </si>
  <si>
    <t>https://gmatclub.com/forum/a-university-should-not-be-entitled-to-patent-the-inventions-of-its-fa-250770.html</t>
  </si>
  <si>
    <t>https://gmatclub.com/forum/english-and-the-austronesian-language-mbarbaram-both-use-the-word-234629.html</t>
  </si>
  <si>
    <t>https://gmatclub.com/forum/politician-from-the-time-our-party-took-office-almost-four-years-ago-250773.html</t>
  </si>
  <si>
    <t>https://gmatclub.com/forum/a-poor-farmer-was-fond-of-telling-his-children-in-this-world-you-ar-250774.html</t>
  </si>
  <si>
    <t>https://gmatclub.com/forum/journalist-can-you-give-me-a-summary-of-the-novel-you-are-working-on-315642.html</t>
  </si>
  <si>
    <t>https://gmatclub.com/forum/medical-research-findings-are-customarily-not-made-public-prior-to-the-214440.html</t>
  </si>
  <si>
    <t>https://gmatclub.com/forum/people-who-accuse-the-postal-service-of-incompetence-and-inefficiency-213689.html</t>
  </si>
  <si>
    <t>https://gmatclub.com/forum/when-a-study-of-aspirin-s-ability-to-prevent-heart-attacks-in-humans-250776.html</t>
  </si>
  <si>
    <t>https://gmatclub.com/forum/it-might-seem-that-an-airline-could-increase-profits-by-reducing-airfa-126023.html</t>
  </si>
  <si>
    <t>https://gmatclub.com/forum/only-if-the-electorate-is-moral-and-intelligent-will-a-democracy-funct-94940.html</t>
  </si>
  <si>
    <t>https://gmatclub.com/forum/infants-younger-than-six-months-who-have-normal-hearing-can-readily-di-213691.html</t>
  </si>
  <si>
    <t>https://gmatclub.com/forum/the-economies-of-some-industrialized-countries-face-the-prospect-213692.html</t>
  </si>
  <si>
    <t>https://gmatclub.com/forum/the-incidence-in-japan-of-most-types-of-cancer-is-remarkably-low-compa-2636.html</t>
  </si>
  <si>
    <t>https://gmatclub.com/forum/a-translation-invariably-reflects-the-writing-style-of-the-translator-238083.html</t>
  </si>
  <si>
    <t>https://gmatclub.com/forum/myrna-people-should-follow-diets-in-which-fat-represents-no-more-than-234630.html</t>
  </si>
  <si>
    <t>https://gmatclub.com/forum/myrna-people-should-follow-diets-in-which-fat-represents-no-more-than-315644.html</t>
  </si>
  <si>
    <t>https://gmatclub.com/forum/some-critics-claim-that-it-is-unfair-that-so-many-great-works-of-art-315701.html</t>
  </si>
  <si>
    <t>https://gmatclub.com/forum/some-accountants-calculate-with-simple-adding-machines-and-some-250779.html</t>
  </si>
  <si>
    <t>https://gmatclub.com/forum/this-summer-jennifer-who-has-worked-at-kvz-manufacturing-for-just-ov-315709.html</t>
  </si>
  <si>
    <t>https://gmatclub.com/forum/a-careful-review-of-hospital-fatalities-due-to-anesthesia-during-the-315710.html</t>
  </si>
  <si>
    <t>https://gmatclub.com/forum/new-types-of-washing-machines-designed-to-consume-less-energy-also-ext-315748.html</t>
  </si>
  <si>
    <t>https://gmatclub.com/forum/g-the-group-of-works-exhibited-in-this-year-s-metropolitan-art-show-234536.html</t>
  </si>
  <si>
    <t>https://gmatclub.com/forum/g-the-group-of-works-exhibited-in-this-year-s-metropolitan-art-show-250780.html</t>
  </si>
  <si>
    <t>https://gmatclub.com/forum/marcus-for-most-ethical-dilemmas-the-journalist-is-likely-to-face-214436.html</t>
  </si>
  <si>
    <t>https://gmatclub.com/forum/when-butterfat-was-considered-nutritious-and-healthful-a-law-was-enac-236073.html</t>
  </si>
  <si>
    <t>https://gmatclub.com/forum/farm-animals-have-certain-behavioral-tendencies-that-result-from-the-250783.html</t>
  </si>
  <si>
    <t>https://gmatclub.com/forum/marcus-for-most-ethical-dilemmas-the-journalist-is-likely-to-face-tr-315758.html</t>
  </si>
  <si>
    <t>https://gmatclub.com/forum/it-now-seems-clear-that-the-significant-role-initially-predicted-for-315759.html</t>
  </si>
  <si>
    <t>https://gmatclub.com/forum/scientists-attempting-to-replicate-certain-controversial-results-repor-250784.html</t>
  </si>
  <si>
    <t>https://gmatclub.com/forum/of-every-100-burglar-alarms-police-answer-99-are-false-alarms-250781.html</t>
  </si>
  <si>
    <t>https://gmatclub.com/forum/of-every-100-burglar-alarms-police-answer-99-are-false-alarms-this-16998.html</t>
  </si>
  <si>
    <t>https://gmatclub.com/forum/educational-television-is-a-contradiction-in-terms-while-a-classroom-197451.html</t>
  </si>
  <si>
    <t>https://gmatclub.com/forum/switching-to-low-yield-cigarettes-those-that-yield-less-nicotine-235365.html</t>
  </si>
  <si>
    <t>https://gmatclub.com/forum/sally-i-cannot-study-at-a-university-where-there-is-an-alcohol-proble-234337.html</t>
  </si>
  <si>
    <t>https://gmatclub.com/forum/sally-i-cannot-study-at-a-university-where-there-is-an-alcohol-proble-315809.html</t>
  </si>
  <si>
    <t>https://gmatclub.com/forum/some-people-have-questioned-why-the-homeowners-association-234840.html</t>
  </si>
  <si>
    <t>https://gmatclub.com/forum/advertisement-most-power-hedge-trimmers-on-the-market-208862.html</t>
  </si>
  <si>
    <t>https://gmatclub.com/forum/slash-and-burn-agriculture-involves-burning-several-acres-of-forest-250832.html</t>
  </si>
  <si>
    <t>https://gmatclub.com/forum/of-2-500-people-who-survived-a-first-heart-attack-those-who-did-not-95190.html</t>
  </si>
  <si>
    <t>https://gmatclub.com/forum/paleontologists-have-discovered-fossils-of-centipedes-that-are-250833.html</t>
  </si>
  <si>
    <t>https://gmatclub.com/forum/broadcaster-our-radio-station-has-a-responsibility-to-serve-the-publi-234842.html</t>
  </si>
  <si>
    <t>https://gmatclub.com/forum/the-fire-that-destroyed-the-municipal-building-started-before-dawn-thi-175317.html</t>
  </si>
  <si>
    <t>https://gmatclub.com/forum/the-fire-that-destroyed-the-municipal-building-started-before-dawn-thi-315819.html</t>
  </si>
  <si>
    <t>https://gmatclub.com/forum/editorial-in-rejecting-the-plan-proposed-by-parliament-to-reform-the-315820.html</t>
  </si>
  <si>
    <t>https://gmatclub.com/forum/once-consumers-recognize-that-a-period-of-inflation-has-begun-there-121228.html</t>
  </si>
  <si>
    <t>https://gmatclub.com/forum/a-favored-theory-to-explain-the-extinction-of-dinosaurs-together-with-234594.html</t>
  </si>
  <si>
    <t>https://gmatclub.com/forum/a-favored-theory-to-explain-the-extinction-of-dinosaurs-together-with-250842.html</t>
  </si>
  <si>
    <t>https://gmatclub.com/forum/a-contract-whether-expressed-or-unexpressed-exists-when-two-parties-162328.html</t>
  </si>
  <si>
    <t>https://gmatclub.com/forum/people-cannot-be-morally-responsible-for-things-over-which-98309.html</t>
  </si>
  <si>
    <t>https://gmatclub.com/forum/fares-on-the-city-run-public-buses-in-greenville-are-subsidized-by-cit-80388.html</t>
  </si>
  <si>
    <t>https://gmatclub.com/forum/government-official-clearly-censorship-exists-if-we-as-citizens-ar-146357.html</t>
  </si>
  <si>
    <t>https://gmatclub.com/forum/the-japanese-haiku-is-defined-as-a-poem-of-three-lines-with-five-sylla-297978.html</t>
  </si>
  <si>
    <t>https://gmatclub.com/forum/the-body-of-anyone-infected-by-virus-x-will-after-a-week-produce-ant-189397.html</t>
  </si>
  <si>
    <t>https://gmatclub.com/forum/large-inequalities-in-wealth-always-threaten-the-viability-of-true-dem-17037.html</t>
  </si>
  <si>
    <t>https://gmatclub.com/forum/a-physician-who-is-too-thorough-in-conducting-a-medical-checkup-250921.html</t>
  </si>
  <si>
    <t>https://gmatclub.com/forum/a-physician-who-is-too-thorough-in-conducting-a-medical-checkup-is-lik-154061.html</t>
  </si>
  <si>
    <t>https://gmatclub.com/forum/people-often-pronounce-a-word-differently-when-asked-to-read-written-315895.html</t>
  </si>
  <si>
    <t>https://gmatclub.com/forum/no-one-knows-what-purposes-if-any-dreams-serve-although-there-are-a-315894.html</t>
  </si>
  <si>
    <t>https://gmatclub.com/forum/no-one-knows-what-purposes-if-any-dreams-serve-although-there-are-315888.html</t>
  </si>
  <si>
    <t>https://gmatclub.com/forum/one-of-the-requirements-for-admission-to-the-lunnville-roller-skating-250922.html</t>
  </si>
  <si>
    <t>https://gmatclub.com/forum/when-girls-are-educated-in-single-sex-secondary-schools-they-tend-to-234466.html</t>
  </si>
  <si>
    <t>https://gmatclub.com/forum/in-the-past-century-north-america-has-shifted-its-main-energy-source-315920.html</t>
  </si>
  <si>
    <t>https://gmatclub.com/forum/x-since-many-chemicals-useful-for-agriculture-and-medicine-derive-fro-315921.html</t>
  </si>
  <si>
    <t>https://gmatclub.com/forum/x-since-many-chemicals-useful-for-agriculture-and-medicine-derive-fro-235489.html</t>
  </si>
  <si>
    <t>https://gmatclub.com/forum/there-is-relatively-little-room-for-growth-in-the-overall-carpet-marke-196642.html</t>
  </si>
  <si>
    <t>https://gmatclub.com/forum/decision-makers-tend-to-have-distinctive-styles-one-such-style-is-for-76077.html</t>
  </si>
  <si>
    <t>https://gmatclub.com/forum/the-foreign-minister-of-zeria-announced-today-that-her-country-was-165124.html</t>
  </si>
  <si>
    <t>https://gmatclub.com/forum/the-foreign-minister-of-zeria-announced-today-that-her-country-was-sev-315922.html</t>
  </si>
  <si>
    <t>https://gmatclub.com/forum/few-politicians-will-support-legislation-that-conflicts-with-their-own-315923.html</t>
  </si>
  <si>
    <t>https://gmatclub.com/forum/in-a-learning-experiment-a-researcher-ran-rats-through-a-maze-some-of-250930.html</t>
  </si>
  <si>
    <t>https://gmatclub.com/forum/new-legislation-would-require-a-seven-day-waiting-period-in-the-sale-98390.html</t>
  </si>
  <si>
    <t>https://gmatclub.com/forum/the-gulches-is-an-area-of-volcanic-rock-that-is-gashed-by-many-channel-269645.html</t>
  </si>
  <si>
    <t>https://gmatclub.com/forum/the-gulches-is-an-area-of-volcanic-rock-that-is-gashed-by-many-channel-250931.html</t>
  </si>
  <si>
    <t>https://gmatclub.com/forum/advertisement-attention-pond-owners-ninety-eight-percent-of-mosquito-234628.html</t>
  </si>
  <si>
    <t>https://gmatclub.com/forum/many-people-change-their-wills-on-their-own-every-few-years-in-respon-284431.html</t>
  </si>
  <si>
    <t>https://gmatclub.com/forum/some-flowering-plant-species-entirely-dependent-on-bees-for-pollinati-190652.html</t>
  </si>
  <si>
    <t>https://gmatclub.com/forum/the-proper-way-to-plan-a-scientific-project-is-first-to-decide-its-goa-292983.html</t>
  </si>
  <si>
    <t>https://gmatclub.com/forum/only-an-expert-in-some-branch-of-psychology-could-understand-why-patri-315929.html</t>
  </si>
  <si>
    <t>https://gmatclub.com/forum/throughout-european-history-famines-have-generally-been-followed-250932.html</t>
  </si>
  <si>
    <t>https://gmatclub.com/forum/when-the-rate-of-inflation-exceeds-the-rate-of-return-on-the-most-84777.html</t>
  </si>
  <si>
    <t>https://gmatclub.com/forum/philosopher-the-eighteenth-century-thesis-that-motion-is-absolute-ass-315930.html</t>
  </si>
  <si>
    <t>https://gmatclub.com/forum/sea-turtles-nest-only-at-their-own-birthplaces-after-hatching-on-the-316027.html</t>
  </si>
  <si>
    <t>https://gmatclub.com/forum/sea-turtles-nest-only-at-their-own-birthplaces-after-hatching-on-the-316035.html</t>
  </si>
  <si>
    <t>https://gmatclub.com/forum/for-juanita-to-get-to-the-zoo-she-must-take-either-the-number-12-bus-316036.html</t>
  </si>
  <si>
    <t>https://gmatclub.com/forum/if-the-regulation-of-computer-networks-is-to-be-modeled-on-past-legisl-316067.html</t>
  </si>
  <si>
    <t>https://gmatclub.com/forum/the-government-has-proposed-a-plan-requiring-young-people-to-perform-278916.html</t>
  </si>
  <si>
    <t>https://gmatclub.com/forum/cigarette-smoking-has-been-shown-to-be-a-health-hazard-therefore-278901.html</t>
  </si>
  <si>
    <t>https://gmatclub.com/forum/every-adult-male-woolly-monkey-is-larger-than-even-the-largest-female-316069.html</t>
  </si>
  <si>
    <t>https://gmatclub.com/forum/s-our-nation-is-becoming-too-averse-to-risk-we-boycott-any-food-repo-98396.html</t>
  </si>
  <si>
    <t>https://gmatclub.com/forum/any-announcement-authorized-by-the-head-of-the-department-is-important-302374.html</t>
  </si>
  <si>
    <t>https://gmatclub.com/forum/the-labeling-of-otherwise-high-calorie-food-as-sugar-free-based-on-278789.html</t>
  </si>
  <si>
    <t>https://gmatclub.com/forum/the-labeling-of-otherwise-high-calorie-foods-as-sugar-free-based-on-316070.html</t>
  </si>
  <si>
    <t>https://gmatclub.com/forum/in-the-centerville-botanical-gardens-all-tulip-trees-are-older-than-302375.html</t>
  </si>
  <si>
    <t>https://gmatclub.com/forum/emissions-from-automobiles-that-burn-gasoline-and-automobiles-that-bur-17306.html</t>
  </si>
  <si>
    <t>https://gmatclub.com/forum/dr-libokov-certain-islands-near-new-zealand-are-home-to-the-tuatara-92935.html</t>
  </si>
  <si>
    <t>https://gmatclub.com/forum/a-standard-problem-for-computer-security-is-that-passwords-that-have-302376.html</t>
  </si>
  <si>
    <t>https://gmatclub.com/forum/body-temperature-varies-over-a-24-hour-period-with-a-low-point-roughl-316071.html</t>
  </si>
  <si>
    <t>https://gmatclub.com/forum/of-the-two-proposals-for-solving-the-traffic-problems-on-main-street-269644.html</t>
  </si>
  <si>
    <t>https://gmatclub.com/forum/the-format-of-network-television-news-programs-generally-allows-advoca-316072.html</t>
  </si>
  <si>
    <t>https://gmatclub.com/forum/the-format-of-network-television-news-programs-generally-allows-advoca-316073.html</t>
  </si>
  <si>
    <t>https://gmatclub.com/forum/a-recent-report-on-an-environmental-improvement-program-was-criticized-78646.html</t>
  </si>
  <si>
    <t>https://gmatclub.com/forum/a-recent-report-on-an-environmental-improvement-program-was-criticized-316075.html</t>
  </si>
  <si>
    <t>https://gmatclub.com/forum/oil-company-representative-we-spent-more-money-on-cleaning-the-otters-293111.html</t>
  </si>
  <si>
    <t>https://gmatclub.com/forum/a-group-of-scientists-studying-calcium-metabolism-in-laboratory-rats-78649.html</t>
  </si>
  <si>
    <t>https://gmatclub.com/forum/since-mayor-drabble-always-repays-her-political-debts-as-soon-as-possi-98398.html</t>
  </si>
  <si>
    <t>https://gmatclub.com/forum/the-fact-that-tobacco-smoke-inhaled-by-smokers-harms-the-smokers-does-316077.html</t>
  </si>
  <si>
    <t>https://gmatclub.com/forum/why-should-the-government-rather-than-industry-or-universities-provi-316078.html</t>
  </si>
  <si>
    <t>https://gmatclub.com/forum/megatrash-co-the-country-s-largest-waste-disposal-company-has-been-214706.html</t>
  </si>
  <si>
    <t>https://gmatclub.com/forum/lewis-those-who-do-not-learn-from-past-mistakes-their-own-and-those-214708.html</t>
  </si>
  <si>
    <t>https://gmatclub.com/forum/a-group-of-scientists-who-have-done-research-on-the-health-effects-of-214732.html</t>
  </si>
  <si>
    <t>https://gmatclub.com/forum/cooking-teacher-lima-beans-generally-need-about-an-hour-of-boiling-to-316147.html</t>
  </si>
  <si>
    <t>https://gmatclub.com/forum/large-quantities-of-lead-dust-can-be-released-during-renovations-in-ho-316168.html</t>
  </si>
  <si>
    <t>https://gmatclub.com/forum/large-quantities-of-lead-dust-can-be-released-during-renovations-in-ho-316169.html</t>
  </si>
  <si>
    <t>https://gmatclub.com/forum/the-scientific-theory-of-evolution-has-challenged-the-view-of-human-or-214733.html</t>
  </si>
  <si>
    <t>https://gmatclub.com/forum/that-long-term-cigarette-smoking-can-lead-to-health-problems-including-316249.html</t>
  </si>
  <si>
    <t>https://gmatclub.com/forum/that-long-term-cigarette-smoking-can-lead-to-health-problems-including-316250.html</t>
  </si>
  <si>
    <t>https://gmatclub.com/forum/lydia-each-year-thousands-of-seabirds-are-injured-when-they-become-316253.html</t>
  </si>
  <si>
    <t>https://gmatclub.com/forum/logging-industry-official-harvesting-trees-from-old-growth-forests-fo-3970.html</t>
  </si>
  <si>
    <t>https://gmatclub.com/forum/there-are-tests-to-detect-some-of-the-rare-genetic-flaws-that-increase-155380.html</t>
  </si>
  <si>
    <t>https://gmatclub.com/forum/a-survey-of-a-group-of-people-between-the-ages-of-75-and-80-found-that-316261.html</t>
  </si>
  <si>
    <t>https://gmatclub.com/forum/in-the-1960s-paranoia-was-viewed-by-social-scientists-as-ungrounded-fe-316262.html</t>
  </si>
  <si>
    <t>https://gmatclub.com/forum/a-certain-experimental-fungicide-causes-no-harm-to-garden-plants-thou-283849.html</t>
  </si>
  <si>
    <t>https://gmatclub.com/forum/when-glass-products-are-made-from-recycled-glass-the-resulting-produc-95270.html</t>
  </si>
  <si>
    <t>https://gmatclub.com/forum/teacher-journalists-who-conceal-the-identity-of-the-sources-they-quot-313490.html</t>
  </si>
  <si>
    <t>https://gmatclub.com/forum/teacher-journalists-who-conceal-the-identity-of-the-sources-they-quot-313486.html</t>
  </si>
  <si>
    <t>https://gmatclub.com/forum/the-proposal-to-extend-clinical-trials-which-are-routinely-used-as-sy-316293.html</t>
  </si>
  <si>
    <t>https://gmatclub.com/forum/if-the-majority-of-the-residents-of-the-apartment-complex-complain-tha-295203.html</t>
  </si>
  <si>
    <t>https://gmatclub.com/forum/when-the-supply-of-a-given-resource-dwindles-alternative-technologies-292987.html</t>
  </si>
  <si>
    <t>https://gmatclub.com/forum/paulsville-and-longtown-cannot-both-be-included-in-the-candidate-s-iti-304389.html</t>
  </si>
  <si>
    <t>https://gmatclub.com/forum/mainstream-economic-theory-holds-that-manufacturer-s-in-deciding-what-311887.html</t>
  </si>
  <si>
    <t>https://gmatclub.com/forum/it-is-probably-within-the-reach-of-human-technology-to-make-the-climat-146552.html</t>
  </si>
  <si>
    <t>https://gmatclub.com/forum/when-deciding-where-to-locate-or-relocate-businesses-look-for-242567.html</t>
  </si>
  <si>
    <t>https://gmatclub.com/forum/soil-scientists-studying-the-role-of-compost-in-horticulture-have-foun-242568.html</t>
  </si>
  <si>
    <t>https://gmatclub.com/forum/at-happywell-inc-last-year-the-average-annual-salary-for-dieticians-191008.html</t>
  </si>
  <si>
    <t>https://gmatclub.com/forum/since-multinational-grain-companies-operate-so-as-to-maximize-profits-316300.html</t>
  </si>
  <si>
    <t>https://gmatclub.com/forum/a-study-of-adults-who-suffer-from-migraine-headaches-revealed-that-a-316299.html</t>
  </si>
  <si>
    <t>https://gmatclub.com/forum/adults-have-the-right-to-vote-so-should-adolescents-admittedly-adol-316368.html</t>
  </si>
  <si>
    <t>https://gmatclub.com/forum/adults-have-the-right-to-vote-so-should-adolescents-admittedly-adol-316373.html</t>
  </si>
  <si>
    <t>https://gmatclub.com/forum/oscar-i-have-been-accused-of-plagiarizing-the-work-of-ethel-myers-in-316374.html</t>
  </si>
  <si>
    <t>https://gmatclub.com/forum/oscar-i-have-been-accused-of-plagiarizing-the-work-of-ethel-myers-in-316375.html</t>
  </si>
  <si>
    <t>https://gmatclub.com/forum/stage-performances-are-judged-to-be-realistic-to-the-degree-that-actor-3990.html</t>
  </si>
  <si>
    <t>https://gmatclub.com/forum/the-demand-for-used-cars-has-risen-dramatically-in-germany-in-recent-316409.html</t>
  </si>
  <si>
    <t>https://gmatclub.com/forum/in-1980-health-officials-began-to-publicize-the-adverse-effects-of-pro-316410.html</t>
  </si>
  <si>
    <t>https://gmatclub.com/forum/the-tiny-country-of-minlandia-does-not-produce-its-own-television-prog-316411.html</t>
  </si>
  <si>
    <t>https://gmatclub.com/forum/morris-high-school-has-introduced-a-policy-designed-to-improve-the-wor-306569.html</t>
  </si>
  <si>
    <t>https://gmatclub.com/forum/salmonella-is-a-food-borne-microorganism-that-can-cause-intestinal-ill-3991.html</t>
  </si>
  <si>
    <t>https://gmatclub.com/forum/salmonella-is-a-food-borne-microorganism-that-can-cause-intestinal-ill-316413.html</t>
  </si>
  <si>
    <t>https://gmatclub.com/forum/on-average-city-bus-drivers-who-are-using-the-new-computerized-fare-c-316414.html</t>
  </si>
  <si>
    <t>https://gmatclub.com/forum/frieda-lightning-causes-fires-and-damages-electronic-equipment-since-78797.html</t>
  </si>
  <si>
    <t>https://gmatclub.com/forum/the-use-of-automobile-safety-seats-by-children-aged-4-and-under-has-ne-281980.html</t>
  </si>
  <si>
    <t>https://gmatclub.com/forum/the-new-perfume-aurora-smells-worse-to-joan-than-any-comparably-priced-316415.html</t>
  </si>
  <si>
    <t>https://gmatclub.com/forum/the-new-perfume-aurora-smells-worse-to-joan-than-any-comparably-priced-316416.html</t>
  </si>
  <si>
    <t>https://gmatclub.com/forum/at-the-end-of-the-year-wilson-s-department-store-awards-free-merchand-316417.html</t>
  </si>
  <si>
    <t>https://gmatclub.com/forum/the-capture-of-a-wild-animal-is-justified-only-as-a-last-resort-to-sav-316418.html</t>
  </si>
  <si>
    <t>https://gmatclub.com/forum/until-recently-it-was-thought-that-ink-used-before-the-sixteenth-centu-180959.html</t>
  </si>
  <si>
    <t>https://gmatclub.com/forum/all-actors-are-exuberant-people-and-all-exuberant-people-are-extrovert-17415.html</t>
  </si>
  <si>
    <t>https://gmatclub.com/forum/science-academy-study-it-has-been-demonstrated-that-with-natural-meth-316419.html</t>
  </si>
  <si>
    <t>https://gmatclub.com/forum/most-regular-coffee-is-made-from-arabica-coffee-beans-because-the-grea-316524.html</t>
  </si>
  <si>
    <t>https://gmatclub.com/forum/for-the-past-13-years-high-school-guidance-counselors-nationwide-have-44620.html</t>
  </si>
  <si>
    <t>https://gmatclub.com/forum/insectivorous-plants-which-unlike-other-plants-have-the-ability-to-250734.html</t>
  </si>
  <si>
    <t>https://gmatclub.com/forum/montgomery-a-biologist-who-is-also-well-read-in-archaeology-has-rece-293102.html</t>
  </si>
  <si>
    <t>https://gmatclub.com/forum/chronic-fatigue-syndrome-is-characterized-by-prolonged-fatigue-muscul-293271.html</t>
  </si>
  <si>
    <t>https://gmatclub.com/forum/the-region-s-water-authority-is-responding-to-the-current-drought-by-316528.html</t>
  </si>
  <si>
    <t>https://gmatclub.com/forum/datacom-a-company-that-filed-many-patents-last-year-was-financially-316529.html</t>
  </si>
  <si>
    <t>https://gmatclub.com/forum/a-history-book-written-hundreds-of-years-ago-contains-several-inconsis-316619.html</t>
  </si>
  <si>
    <t>https://gmatclub.com/forum/some-games-such-as-chess-and-soccer-are-competitive-and-played-accor-316625.html</t>
  </si>
  <si>
    <t>https://gmatclub.com/forum/household-indebtedness-which-some-theorists-regard-as-causing-recessi-316626.html</t>
  </si>
  <si>
    <t>https://gmatclub.com/forum/household-indebtedness-which-some-theorists-regard-as-causing-recessi-316627.html</t>
  </si>
  <si>
    <t>https://gmatclub.com/forum/fossil-fuel-emissions-considered-a-key-factor-in-the-phenomenon-known-316632.html</t>
  </si>
  <si>
    <t>https://gmatclub.com/forum/police-published-a-wanted-poster-for-a-criminal-fugitive-in-a-medica-316633.html</t>
  </si>
  <si>
    <t>https://gmatclub.com/forum/ingrid-rock-music-has-produced-no-songs-as-durable-as-the-songs-of-th-233771.html</t>
  </si>
  <si>
    <t>https://gmatclub.com/forum/health-insurance-insulates-patients-from-the-expense-of-medical-care-316634.html</t>
  </si>
  <si>
    <t>https://gmatclub.com/forum/chlorofluorocarbons-are-the-best-possible-solvents-to-have-in-car-engi-4001.html</t>
  </si>
  <si>
    <t>https://gmatclub.com/forum/two-alternative-drugs-are-available-to-prevent-blood-clots-from-develo-316635.html</t>
  </si>
  <si>
    <t>https://gmatclub.com/forum/two-alternative-drugs-are-available-to-prevent-blood-clots-from-develo-316636.html</t>
  </si>
  <si>
    <t>https://gmatclub.com/forum/jane-according-to-an-article-in-this-newsmagazine-children-s-hand-ey-316638.html</t>
  </si>
  <si>
    <t>https://gmatclub.com/forum/a-new-gardening-rake-with-an-s-shaped-handle-reduces-compression-stres-98821.html</t>
  </si>
  <si>
    <t>https://gmatclub.com/forum/some-people-fear-that-global-warming-will-cause-the-large-ice-formatio-316639.html</t>
  </si>
  <si>
    <t>https://gmatclub.com/forum/a-long-term-health-study-that-followed-a-group-of-people-who-were-age-293024.html</t>
  </si>
  <si>
    <t>https://gmatclub.com/forum/insurance-industry-statistics-demonstrate-that-cars-with-alarms-or-oth-316640.html</t>
  </si>
  <si>
    <t>https://gmatclub.com/forum/the-problem-that-environmental-economics-aims-to-remedy-is-the-followi-316643.html</t>
  </si>
  <si>
    <t>https://gmatclub.com/forum/paperback-books-wear-out-more-quickly-than-hardcover-books-do-but-pap-215421.html</t>
  </si>
  <si>
    <t>https://gmatclub.com/forum/garbage-in-this-neighborhood-probably-will-not-be-collected-until-thur-17466.html</t>
  </si>
  <si>
    <t>https://gmatclub.com/forum/conservationists-have-established-land-reserves-to-preserve-the-last-r-316714.html</t>
  </si>
  <si>
    <t>https://gmatclub.com/forum/when-compact-discs-first-entered-the-market-they-were-priced-signific-316713.html</t>
  </si>
  <si>
    <t>https://gmatclub.com/forum/financial-success-does-not-guarantee-happiness-this-claim-is-not-mere-22716.html</t>
  </si>
  <si>
    <t>https://gmatclub.com/forum/the-distance-that-animals-travel-each-day-and-the-size-of-the-groups-316799.html</t>
  </si>
  <si>
    <t>https://gmatclub.com/forum/it-is-not-correct-that-the-people-of-the-united-states-relative-to-313620.html</t>
  </si>
  <si>
    <t>https://gmatclub.com/forum/in-a-mature-tourist-market-such-as-bellaria-there-are-only-two-ways-ho-95443.html</t>
  </si>
  <si>
    <t>https://gmatclub.com/forum/various-mid-fourteenth-century-european-writers-show-an-interest-in-ga-316802.html</t>
  </si>
  <si>
    <t>https://gmatclub.com/forum/every-political-philosopher-of-the-early-twentieth-century-who-was-eit-316803.html</t>
  </si>
  <si>
    <t>https://gmatclub.com/forum/harris-currently-hybrid-animals-are-not-protected-by-international-316838.html</t>
  </si>
  <si>
    <t>https://gmatclub.com/forum/harris-currently-hybrid-animals-are-not-protected-by-international-316839.html</t>
  </si>
  <si>
    <t>https://gmatclub.com/forum/from-an-analysis-of-broken-pottery-and-statuary-archaeologists-have-4744.html</t>
  </si>
  <si>
    <t>https://gmatclub.com/forum/the-book-to-save-the-earth-is-so-persuasive-that-no-one-who-reads-it-316840.html</t>
  </si>
  <si>
    <t>https://gmatclub.com/forum/smokers-of-pipes-or-cigars-run-a-distinctly-lower-risk-to-their-health-316841.html</t>
  </si>
  <si>
    <t>https://gmatclub.com/forum/production-manager-the-building-materials-that-we-produce-meet-indust-316842.html</t>
  </si>
  <si>
    <t>https://gmatclub.com/forum/production-manager-the-building-materials-that-we-produce-meet-indust-316843.html</t>
  </si>
  <si>
    <t>https://gmatclub.com/forum/each-year-an-official-estimate-of-the-stock-of-cod-in-the-grand-banks-303885.html</t>
  </si>
  <si>
    <t>https://gmatclub.com/forum/each-year-an-official-estimate-of-the-stock-of-cod-in-the-grand-banks-303886.html</t>
  </si>
  <si>
    <t>https://gmatclub.com/forum/pretzels-can-cause-cavities-interestingly-the-longer-that-a-pretzel-20427.html</t>
  </si>
  <si>
    <t>https://gmatclub.com/forum/mark-plastic-foam-cups-which-contain-environmentally-harmful-chlorof-290636.html</t>
  </si>
  <si>
    <t>https://gmatclub.com/forum/mark-plastic-foam-cups-which-contain-environmentally-harmful-chlorof-290637.html</t>
  </si>
  <si>
    <t>https://gmatclub.com/forum/when-people-experience-throbbing-in-their-teeth-or-gums-they-have-ser-316844.html</t>
  </si>
  <si>
    <t>https://gmatclub.com/forum/a-certain-airport-security-scanner-designed-to-detect-explosives-in-lu-269634.html</t>
  </si>
  <si>
    <t>https://gmatclub.com/forum/unless-negotiations-begin-soon-the-cease-fire-will-be-violated-by-one-295983.html</t>
  </si>
  <si>
    <t>https://gmatclub.com/forum/if-blankenship-enterprises-has-to-switch-suppliers-in-the-middle-of-a-316845.html</t>
  </si>
  <si>
    <t>https://gmatclub.com/forum/james-in-my-own-house-i-do-what-i-want-in-banning-smoking-on-passen-274575.html</t>
  </si>
  <si>
    <t>https://gmatclub.com/forum/the-company-that-produces-xyz-a-computer-spreadsheet-program-215601.html</t>
  </si>
  <si>
    <t>https://gmatclub.com/forum/kim-some-people-claim-that-the-battery-powered-electric-car-represent-316879.html</t>
  </si>
  <si>
    <t>https://gmatclub.com/forum/kim-some-people-claim-that-the-battery-powered-electric-car-represent-316876.html</t>
  </si>
  <si>
    <t>https://gmatclub.com/forum/planetary-bodies-differ-from-one-another-in-their-composition-but-mos-48839.html</t>
  </si>
  <si>
    <t>https://gmatclub.com/forum/patient-pharmacists-maintain-that-doctors-should-not-be-permitted-215603.html</t>
  </si>
  <si>
    <t>https://gmatclub.com/forum/murray-you-claim-senator-brandon-has-accepted-gifts-from-lobbyists-4006.html</t>
  </si>
  <si>
    <t>https://gmatclub.com/forum/oscar-emerging-information-technologies-will-soon-make-speed-of-infor-48841.html</t>
  </si>
  <si>
    <t>https://gmatclub.com/forum/oscar-emerging-information-technologies-will-soon-make-speed-of-infor-316890.html</t>
  </si>
  <si>
    <t>https://gmatclub.com/forum/at-the-beginning-of-each-month-companies-report-to-the-federal-govern-316889.html</t>
  </si>
  <si>
    <t>https://gmatclub.com/forum/beverage-company-representative-the-plastic-rings-that-hold-six-packs-71003.html</t>
  </si>
  <si>
    <t>https://gmatclub.com/forum/beverage-company-representative-the-plastic-rings-that-hold-six-packs-317031.html</t>
  </si>
  <si>
    <t>https://gmatclub.com/forum/some-of-the-world-s-most-beautiful-cats-are-persian-cats-however-it-304910.html</t>
  </si>
  <si>
    <t>https://gmatclub.com/forum/at-flordyce-university-any-student-who-wants-to-participate-in-a-certa-99091.html</t>
  </si>
  <si>
    <t>https://gmatclub.com/forum/alcohol-consumption-has-been-clearly-linked-to-high-blood-pressure-wh-317036.html</t>
  </si>
  <si>
    <t>https://gmatclub.com/forum/from-the-observation-that-each-member-of-a-group-could-possess-a-chara-317037.html</t>
  </si>
  <si>
    <t>https://gmatclub.com/forum/recent-research-shows-that-hesitation-shifting-posture-and-failure-t-317124.html</t>
  </si>
  <si>
    <t>https://gmatclub.com/forum/orthodox-medicine-is-ineffective-at-both-ends-of-the-spectrum-of-ailme-269496.html</t>
  </si>
  <si>
    <t>https://gmatclub.com/forum/orthodox-medicine-is-ineffective-at-both-ends-of-the-spectrum-of-ailme-317128.html</t>
  </si>
  <si>
    <t>https://gmatclub.com/forum/humans-began-to-spread-across-north-american-around-12-000-years-ago-317129.html</t>
  </si>
  <si>
    <t>https://gmatclub.com/forum/the-town-of-greenfield-recently-instituted-a-substantial-supplementary-317207.html</t>
  </si>
  <si>
    <t>https://gmatclub.com/forum/in-a-survey-of-consumers-in-an-eastern-european-nation-respondents-we-317213.html</t>
  </si>
  <si>
    <t>https://gmatclub.com/forum/a-certain-species-of-bird-has-two-basic-varieties-crested-and-noncres-317214.html</t>
  </si>
  <si>
    <t>https://gmatclub.com/forum/plant-species-differ-in-that-renewed-growth-in-spring-can-be-triggered-317222.html</t>
  </si>
  <si>
    <t>https://gmatclub.com/forum/rainfall-in-the-drought-plagued-metropolitan-area-was-heavier-than-usu-317287.html</t>
  </si>
  <si>
    <t>https://gmatclub.com/forum/deer-mice-normally-do-not-travel-far-from-their-nests-and-deer-mice-293105.html</t>
  </si>
  <si>
    <t>https://gmatclub.com/forum/manager-i-have-circulated-posting-for-the-position-of-social-scientif-317290.html</t>
  </si>
  <si>
    <t>https://gmatclub.com/forum/the-government-s-proposed-8-percent-cut-in-all-subsidies-to-arts-group-317291.html</t>
  </si>
  <si>
    <t>https://gmatclub.com/forum/the-average-literate-person-today-spends-significantly-less-time-readi-317341.html</t>
  </si>
  <si>
    <t>https://gmatclub.com/forum/all-zebras-have-stripes-and-the-most-widespread-subspecies-has-the-be-274572.html</t>
  </si>
  <si>
    <t>https://gmatclub.com/forum/some-scientists-believe-that-the-relationship-between-mice-and-humans-317346.html</t>
  </si>
  <si>
    <t>https://gmatclub.com/forum/some-years-ago-an-editorial-defended-unite-states-government-restrict-317347.html</t>
  </si>
  <si>
    <t>https://gmatclub.com/forum/ph-d-programs-are-valuable-only-if-they-inculcate-good-scholarship-215858.html</t>
  </si>
  <si>
    <t>https://gmatclub.com/forum/the-government-of-penglai-an-isolated-island-proposed-eliminating-ou-47964.html</t>
  </si>
  <si>
    <t>https://gmatclub.com/forum/unless-they-are-used-as-strictly-temporary-measures-rent-control-ordi-317460.html</t>
  </si>
  <si>
    <t>https://gmatclub.com/forum/in-many-languages-other-than-english-there-is-a-word-for-mother-s-bro-317471.html</t>
  </si>
  <si>
    <t>https://gmatclub.com/forum/in-many-languages-other-than-english-there-is-a-word-for-mother-s-bro-317472.html</t>
  </si>
  <si>
    <t>https://gmatclub.com/forum/a-county-airport-designed-to-serve-the-needs-of-private-aircraft-owne-162571.html</t>
  </si>
  <si>
    <t>https://gmatclub.com/forum/zachary-one-would-have-to-be-blind-to-the-reality-of-moral-obligation-317550.html</t>
  </si>
  <si>
    <t>https://gmatclub.com/forum/consumer-activist-by-allowing-major-airlines-to-abandon-as-they-prom-265301.html</t>
  </si>
  <si>
    <t>https://gmatclub.com/forum/consumer-activist-by-allowing-major-airlines-to-abandon-as-they-prom-99543.html</t>
  </si>
  <si>
    <t>https://gmatclub.com/forum/zachary-one-would-have-to-be-blind-to-the-reality-of-moral-obligation-317554.html</t>
  </si>
  <si>
    <t>https://gmatclub.com/forum/a-report-on-the-likely-effects-of-current-levels-of-air-pollutions-on-317555.html</t>
  </si>
  <si>
    <t>https://gmatclub.com/forum/railroad-spokesperson-of-course-it-is-a-difficult-task-to-maintain-qu-62546.html</t>
  </si>
  <si>
    <t>https://gmatclub.com/forum/in-response-to-high-mortality-in-area-hospitals-surgery-was-restricte-162602.html</t>
  </si>
  <si>
    <t>https://gmatclub.com/forum/gallery-owner-because-this-painting-appears-in-no-catalog-of-van-gogh-317594.html</t>
  </si>
  <si>
    <t>https://gmatclub.com/forum/government-subsidized-insurance-available-to-home-owners-makes-it-feas-317595.html</t>
  </si>
  <si>
    <t>https://gmatclub.com/forum/between-1951-and-1963-it-was-illegal-in-the-country-of-geronia-to-man-317596.html</t>
  </si>
  <si>
    <t>https://gmatclub.com/forum/a-letter-submitted-to-the-editor-of-a-national-newsmagazine-was-writte-317597.html</t>
  </si>
  <si>
    <t>https://gmatclub.com/forum/in-a-yearlong-study-half-of-the-participants-were-given-a-simple-kit-317598.html</t>
  </si>
  <si>
    <t>https://gmatclub.com/forum/you-should-not-praise-an-act-of-apparent-generosity-unless-you-believe-317599.html</t>
  </si>
  <si>
    <t>https://gmatclub.com/forum/the-government-recently-released-a-study-of-drinking-water-in-which-i-317601.html</t>
  </si>
  <si>
    <t>https://gmatclub.com/forum/many-economically-useful-raw-materials-are-nonrenewable-and-in-limited-317603.html</t>
  </si>
  <si>
    <t>https://gmatclub.com/forum/only-some-strains-of-the-tobacco-plant-are-naturally-resistant-to-toba-162635.html</t>
  </si>
  <si>
    <t>https://gmatclub.com/forum/the-number-of-hospital-emergency-room-visits-by-heroin-users-grew-more-317605.html</t>
  </si>
  <si>
    <t>https://gmatclub.com/forum/the-number-of-hospital-emergency-room-visits-by-heroin-users-grew-more-317606.html</t>
  </si>
  <si>
    <t>https://gmatclub.com/forum/the-year-1917-1937-1956-1968-1979-and-1990-are-all-notable-for-th-317657.html</t>
  </si>
  <si>
    <t>https://gmatclub.com/forum/since-anyone-who-supports-the-new-tax-plan-has-no-chance-of-being-elec-317666.html</t>
  </si>
  <si>
    <t>https://gmatclub.com/forum/interviewer-you-have-shown-that-biofeedback-dietary-changes-and-ado-317667.html</t>
  </si>
  <si>
    <t>https://gmatclub.com/forum/conservative-socialists-begin-their-arguments-with-an-analysis-of-his-317745.html</t>
  </si>
  <si>
    <t>https://gmatclub.com/forum/conservative-socialists-begin-their-arguments-with-an-analysis-of-his-317746.html</t>
  </si>
  <si>
    <t>https://gmatclub.com/forum/addiction-has-been-defined-as-dependence-on-and-abuse-of-a-psychoac-317749.html</t>
  </si>
  <si>
    <t>https://gmatclub.com/forum/the-commissioner-has-announced-that-judge-khalid-who-was-on-the-seven-317750.html</t>
  </si>
  <si>
    <t>https://gmatclub.com/forum/magazine-article-the-environmental-commissioner-s-new-proposals-are-4041.html</t>
  </si>
  <si>
    <t>https://gmatclub.com/forum/on-completing-both-the-course-in-experimental-design-and-the-developme-101038.html</t>
  </si>
  <si>
    <t>https://gmatclub.com/forum/according-to-government-official-involved-in-overseeing-airplane-safet-4042.html</t>
  </si>
  <si>
    <t>https://gmatclub.com/forum/when-permits-for-the-discharge-of-chemicals-into-a-waterway-4043.html</t>
  </si>
  <si>
    <t>https://gmatclub.com/forum/monroe-despite-his-generally-poor-appetite-thoroughly-enjoyed-the-th-123965.html</t>
  </si>
  <si>
    <t>https://gmatclub.com/forum/it-is-not-reasonable-to-search-out-organic-foods-those-grown-without-317852.html</t>
  </si>
  <si>
    <t>https://gmatclub.com/forum/monroe-despite-his-generally-poor-appetite-thoroughly-enjoyed-the-th-317853.html</t>
  </si>
  <si>
    <t>https://gmatclub.com/forum/this-company-will-not-be-training-any-more-pilots-in-the-foreseeable-317859.html</t>
  </si>
  <si>
    <t>https://gmatclub.com/forum/a-car-s-antitheft-alarm-tat-sounds-in-the-middle-of-the-night-in-a-cro-317860.html</t>
  </si>
  <si>
    <t>https://gmatclub.com/forum/in-peru-ancient-disturbances-in-the-dark-surface-material-of-a-desert-91109.html</t>
  </si>
  <si>
    <t>https://gmatclub.com/forum/in-peru-ancient-disturbances-in-the-dark-surface-material-of-a-desert-314348.html</t>
  </si>
  <si>
    <t>https://gmatclub.com/forum/walter-although-cigarette-smoking-is-legal-it-should-be-banned-on-al-306581.html</t>
  </si>
  <si>
    <t>https://gmatclub.com/forum/physicist-the-claim-that-low-temperature-nuclear-fusion-can-be-achiev-306582.html</t>
  </si>
  <si>
    <t>https://gmatclub.com/forum/a-certain-strain-of-bacteria-was-found-in-the-stomachs-of-ulcer-patien-306583.html</t>
  </si>
  <si>
    <t>https://gmatclub.com/forum/a-recent-study-monitored-the-blood-pressure-of-people-petting-domestic-306584.html</t>
  </si>
  <si>
    <t>https://gmatclub.com/forum/of-the-five-bill-collectors-at-apex-collection-agency-mr-young-has-306585.html</t>
  </si>
  <si>
    <t>https://gmatclub.com/forum/a-primate-jawbone-found-in-namibia-in-southern-africa-has-been-identif-306586.html</t>
  </si>
  <si>
    <t>https://gmatclub.com/forum/workers-may-complain-about-many-things-at-work-but-stress-is-not-high-306587.html</t>
  </si>
  <si>
    <t>https://gmatclub.com/forum/would-it-be-right-for-the-government-to-abandon-efforts-to-determine-99938.html</t>
  </si>
  <si>
    <t>https://gmatclub.com/forum/over-the-past-twenty-five-years-the-introduction-of-labor-saving-techn-91289.html</t>
  </si>
  <si>
    <t>https://gmatclub.com/forum/ten-thousand-years-ago-many-communities-in-western-asia-stopped-procur-306588.html</t>
  </si>
  <si>
    <t>https://gmatclub.com/forum/should-a-journalist-s-story-begin-with-the-set-phrase-in-a-surprise-d-306589.html</t>
  </si>
  <si>
    <t>https://gmatclub.com/forum/individual-pyrrole-molecules-readily-join-together-into-larger-molecul-286979.html</t>
  </si>
  <si>
    <t>https://gmatclub.com/forum/pedigreed-dogs-including-those-officially-classified-as-working-dogs-269497.html</t>
  </si>
  <si>
    <t>https://gmatclub.com/forum/pedigreed-dogs-including-those-officially-classified-as-working-dogs-235594.html</t>
  </si>
  <si>
    <t>https://gmatclub.com/forum/in-rheumatoid-arthritis-the-body-s-immune-system-misfunctions-by-atta-306590.html</t>
  </si>
  <si>
    <t>https://gmatclub.com/forum/in-their-native-habit-amaryllis-plants-go-dormant-when-the-soil-in-wh-91291.html</t>
  </si>
  <si>
    <t>https://gmatclub.com/forum/most-people-believe-that-yawning-is-most-powerfully-triggered-by-seein-234129.html</t>
  </si>
  <si>
    <t>https://gmatclub.com/forum/everyone-who-is-a-gourmet-cook-enjoys-a-wide-variety-foods-and-spices-306593.html</t>
  </si>
  <si>
    <t>https://gmatclub.com/forum/without-information-that-could-only-have-come-from-someone-present-at-306594.html</t>
  </si>
  <si>
    <t>https://gmatclub.com/forum/s-r-evans-a-few-critics-have-dismissed-my-poems-as-not-being-poems-306595.html</t>
  </si>
  <si>
    <t>https://gmatclub.com/forum/claim-country-x-s-government-lowered-tariff-barriers-because-doing-so-306596.html</t>
  </si>
  <si>
    <t>https://gmatclub.com/forum/a-scientist-made-three-observations-1-in-the-world-s-temperate-zone-306597.html</t>
  </si>
  <si>
    <t>https://gmatclub.com/forum/no-computer-will-ever-be-able-to-do-everything-that-some-human-minds-c-267768.html</t>
  </si>
  <si>
    <t>https://gmatclub.com/forum/people-were-asked-in-a-survey-how-old-they-felt-they-replied-almost-306598.html</t>
  </si>
  <si>
    <t>https://gmatclub.com/forum/those-who-support-the-continued-reading-and-performance-of-shakespeare-306599.html</t>
  </si>
  <si>
    <t>https://gmatclub.com/forum/those-who-support-the-continued-reading-and-performance-of-shakespeare-306600.html</t>
  </si>
  <si>
    <t>https://gmatclub.com/forum/organization-president-the-stationery-and-envelopes-used-in-all-of-th-306602.html</t>
  </si>
  <si>
    <t>https://gmatclub.com/forum/the-frequently-expressed-view-that-written-constitutions-are-inherentl-306603.html</t>
  </si>
  <si>
    <t>https://gmatclub.com/forum/the-frequently-expressed-view-that-written-constitutions-are-inherentl-91834.html</t>
  </si>
  <si>
    <t>https://gmatclub.com/forum/as-far-as-we-know-earth-is-the-only-planet-on-which-life-has-evolved-306604.html</t>
  </si>
  <si>
    <t>https://gmatclub.com/forum/politician-unless-our-nation-redistributes-wealth-we-will-be-unable-306605.html</t>
  </si>
  <si>
    <t>https://gmatclub.com/forum/delta-green-ground-beetles-sometimes-remain-motionless-for-hours-at-a-306606.html</t>
  </si>
  <si>
    <t>https://gmatclub.com/forum/chronic-fatigue-syndrome-a-condition-that-afflicts-thousands-of-peopl-306607.html</t>
  </si>
  <si>
    <t>https://gmatclub.com/forum/consumer-advocate-the-toy-labeling-law-should-require-manufacturers-306608.html</t>
  </si>
  <si>
    <t>https://gmatclub.com/forum/consumer-advocate-the-toy-labeling-law-should-require-manufacturers-306609.html</t>
  </si>
  <si>
    <t>https://gmatclub.com/forum/proponents-of-organic-farming-claim-that-using-chemical-fertilizers-an-306610.html</t>
  </si>
  <si>
    <t>https://gmatclub.com/forum/reptiles-are-air-breathing-vertebrates-with-completely-ossified-skelet-306611.html</t>
  </si>
  <si>
    <t>https://gmatclub.com/forum/although-inflated-government-spending-for-weapons-research-encourages-306617.html</t>
  </si>
  <si>
    <t>https://gmatclub.com/forum/dr-godfrey-now-that-high-school-students-are-allowed-to-work-more-th-306619.html</t>
  </si>
  <si>
    <t>https://gmatclub.com/forum/dr-godfrey-now-that-high-school-students-are-allowed-to-work-more-th-306618.html</t>
  </si>
  <si>
    <t>https://gmatclub.com/forum/x-medical-research-on-animals-should-not-be-reduced-in-response-to-a-293103.html</t>
  </si>
  <si>
    <t>https://gmatclub.com/forum/in-experiments-in-which-certain-kinds-of-bacteria-were-placed-in-a-gen-306620.html</t>
  </si>
  <si>
    <t>https://gmatclub.com/forum/thomas-the-club-president-had-no-right-to-disallow-jeffrey-s-vote-cl-306621.html</t>
  </si>
  <si>
    <t>https://gmatclub.com/forum/calories-consumed-in-excess-of-those-with-which-the-body-needs-to-be-192881.html</t>
  </si>
  <si>
    <t>https://gmatclub.com/forum/when-a-person-with-temporal-lobe-epilepsy-is-having-an-epileptic-seizu-306622.html</t>
  </si>
  <si>
    <t>https://gmatclub.com/forum/in-sheldon-most-bicyclists-aged-18-and-over-have-lights-on-their-bicyc-306623.html</t>
  </si>
  <si>
    <t>https://gmatclub.com/forum/asbestos-an-almost-indestructible-mineral-once-installed-as-building-306624.html</t>
  </si>
  <si>
    <t>https://gmatclub.com/forum/when-volcanic-lava-solidifies-it-becomes-uniformly-magnetized-in-the-306625.html</t>
  </si>
  <si>
    <t>https://gmatclub.com/forum/when-volcanic-lava-solidifies-it-becomes-uniformly-magnetized-in-the-306627.html</t>
  </si>
  <si>
    <t>https://gmatclub.com/forum/when-the-manufacturers-in-a-given-country-are-slower-to-adopt-new-tech-306579.html</t>
  </si>
  <si>
    <t>https://gmatclub.com/forum/it-is-difficult-to-keep-deep-wounds-free-of-bacteria-even-strong-anti-240456.html</t>
  </si>
  <si>
    <t>https://gmatclub.com/forum/people-who-are-red-green-color-blind-cannot-distinguish-between-green-301594.html</t>
  </si>
  <si>
    <t>https://gmatclub.com/forum/early-in-this-century-alfred-wegener-developed-the-concept-of-contine-240457.html</t>
  </si>
  <si>
    <t>https://gmatclub.com/forum/the-theory-of-military-deterrence-was-based-on-a-simple-psychological-141552.html</t>
  </si>
  <si>
    <t>https://gmatclub.com/forum/to-the-editor-in-1960-an-astronomer-proposed-a-mathematical-model-fo-301595.html</t>
  </si>
  <si>
    <t>https://gmatclub.com/forum/if-max-were-guilty-he-would-not-ask-the-police-to-investigate-theref-301603.html</t>
  </si>
  <si>
    <t>https://gmatclub.com/forum/a-population-of-game-ducks-at-a-western-lake-contains-55-males-to-ever-249820.html</t>
  </si>
  <si>
    <t>https://gmatclub.com/forum/fines-levied-against-those-responsible-for-certain-environmentally-249821.html</t>
  </si>
  <si>
    <t>https://gmatclub.com/forum/even-in-a-democracy-it-is-necessary-to-restrict-the-dissemination-of-233096.html</t>
  </si>
  <si>
    <t>https://gmatclub.com/forum/water-vapor-evaporated-from-the-ocean-contains-a-greater-proportion-of-95962.html</t>
  </si>
  <si>
    <t>https://gmatclub.com/forum/some-of-the-most-prosperous-nations-in-the-world-have-experienced-a-pr-240461.html</t>
  </si>
  <si>
    <t>https://gmatclub.com/forum/the-term-pit-bull-does-not-designate-a-breed-of-dog-as-do-the-terms-240462.html</t>
  </si>
  <si>
    <t>https://gmatclub.com/forum/historically-monetary-systems-have-developed-only-in-population-cente-233176.html</t>
  </si>
  <si>
    <t>https://gmatclub.com/forum/computer-operating-system-software-has-become-increasingly-standardize-301604.html</t>
  </si>
  <si>
    <t>https://gmatclub.com/forum/computer-operating-system-software-has-become-increasingly-standardize-301605.html</t>
  </si>
  <si>
    <t>https://gmatclub.com/forum/it-is-the-mark-of-a-superior-conductor-that-he-or-she-has-the-authorit-249823.html</t>
  </si>
  <si>
    <t>https://gmatclub.com/forum/in-the-united-states-proven-oil-reserves-the-amount-of-oil-considered-230375.html</t>
  </si>
  <si>
    <t>https://gmatclub.com/forum/train-service-suffers-when-a-railroad-combines-commuter-and-freight-se-95959.html</t>
  </si>
  <si>
    <t>https://gmatclub.com/forum/most-people-in-the-united-states-view-neither-big-nor-small-business-96737.html</t>
  </si>
  <si>
    <t>https://gmatclub.com/forum/the-energy-an-animal-must-expend-to-move-uphill-is-proportional-to-its-79449.html</t>
  </si>
  <si>
    <t>https://gmatclub.com/forum/the-1980-s-have-been-characterized-as-a-period-of-selfish-individualis-95958.html</t>
  </si>
  <si>
    <t>https://gmatclub.com/forum/a-medical-journal-used-a-questionnaire-survey-to-determine-whether-249826.html</t>
  </si>
  <si>
    <t>https://gmatclub.com/forum/shanna-owners-of-any-work-of-art-simply-by-virtue-of-ownership-ethi-301606.html</t>
  </si>
  <si>
    <t>https://gmatclub.com/forum/shanna-owners-of-any-work-of-art-simply-by-virtue-of-ownership-ethi-128071.html</t>
  </si>
  <si>
    <t>https://gmatclub.com/forum/radioactive-waste-from-nuclear-power-plants-has-been-temporarily-store-301607.html</t>
  </si>
  <si>
    <t>https://gmatclub.com/forum/only-1-000-to-2-000-species-of-fruit-flies-exist-worldwide-nowhere-in-249894.html</t>
  </si>
  <si>
    <t>https://gmatclub.com/forum/state-researchers-have-found-that-since-the-oil-price-increases-of-the-137732.html</t>
  </si>
  <si>
    <t>https://gmatclub.com/forum/the-common-procedure-for-determining-whether-a-food-additive-should-be-318043.html</t>
  </si>
  <si>
    <t>https://gmatclub.com/forum/in-1860-bavarian-quarry-workers-discovered-the-impression-of-a-feather-318045.html</t>
  </si>
  <si>
    <t>https://gmatclub.com/forum/senator-strongwood-reported-that-contrary-to-a-study-cited-by-the-adm-301608.html</t>
  </si>
  <si>
    <t>https://gmatclub.com/forum/the-most-successful-economies-have-been-and-will-continue-to-be-thos-249898.html</t>
  </si>
  <si>
    <t>https://gmatclub.com/forum/when-cortez-arrived-in-mexico-in-a-d-1519-he-observed-the-inhabitant-232957.html</t>
  </si>
  <si>
    <t>https://gmatclub.com/forum/the-baysville-chamber-of-commerce-recently-met-to-discuss-a-proposal-232956.html</t>
  </si>
  <si>
    <t>https://gmatclub.com/forum/some-people-are-montagues-and-some-people-are-capulets-236942.html</t>
  </si>
  <si>
    <t>https://gmatclub.com/forum/it-is-even-more-important-that-we-criticize-democracies-that-have-comm-232955.html</t>
  </si>
  <si>
    <t>https://gmatclub.com/forum/a-recent-study-found-that-snoring-though-not-common-in-either-group-249899.html</t>
  </si>
  <si>
    <t>https://gmatclub.com/forum/the-press-reports-on-political-campaigns-these-days-as-if-they-were-ch-233025.html</t>
  </si>
  <si>
    <t>https://gmatclub.com/forum/the-press-reports-on-political-campaigns-these-days-as-if-they-were-ch-301609.html</t>
  </si>
  <si>
    <t>https://gmatclub.com/forum/studies-of-brain-lateralization-in-animals-have-purported-to-154066.html</t>
  </si>
  <si>
    <t>https://gmatclub.com/forum/the-formation-of-hurricanes-that-threaten-the-unite-states-mainland-is-318055.html</t>
  </si>
  <si>
    <t>https://gmatclub.com/forum/professor-if-both-parents-have-type-o-blood-then-their-children-can-318056.html</t>
  </si>
  <si>
    <t>https://gmatclub.com/forum/a-recent-survey-of-brand-preferences-showed-that-r-bar-beans-are-consi-233043.html</t>
  </si>
  <si>
    <t>https://gmatclub.com/forum/several-cosmetics-firms-are-committed-to-the-active-development-valid-301610.html</t>
  </si>
  <si>
    <t>https://gmatclub.com/forum/can-any-research-be-found-to-validate-the-contention-that-those-who-sp-318141.html</t>
  </si>
  <si>
    <t>https://gmatclub.com/forum/can-any-research-be-found-to-validate-the-contention-that-those-who-sp-318142.html</t>
  </si>
  <si>
    <t>https://gmatclub.com/forum/a-society-in-which-there-are-many-crimes-such-as-thefts-and-murders-9838.html</t>
  </si>
  <si>
    <t>https://gmatclub.com/forum/a-fourteen-year-study-of-finches-on-the-galapagos-islands-concluded-th-249900.html</t>
  </si>
  <si>
    <t>https://gmatclub.com/forum/mr-blatt-expert-consultants-are-sought-after-by-management-because-269741.html</t>
  </si>
  <si>
    <t>https://gmatclub.com/forum/although-all-contemporary-advertising-tries-to-persuade-only-a-small-318156.html</t>
  </si>
  <si>
    <t>https://gmatclub.com/forum/an-office-building-at-state-university-contains-a-concrete-stairway-318157.html</t>
  </si>
  <si>
    <t>https://gmatclub.com/forum/research-shows-that-exercise-has-a-beneficial-effect-on-health-after-318212.html</t>
  </si>
  <si>
    <t>https://gmatclub.com/forum/just-a-few-years-ago-salmon-could-not-survive-in-the-oxygen-starved-an-318213.html</t>
  </si>
  <si>
    <t>https://gmatclub.com/forum/the-state-s-licensing-procedures-for-day-care-providers-are-inadequate-318222.html</t>
  </si>
  <si>
    <t>https://gmatclub.com/forum/all-250-of-the-city-s-democratic-ward-leaders-were-polled-about-the-nu-318223.html</t>
  </si>
  <si>
    <t>https://gmatclub.com/forum/a-linguist-recently-argued-that-all-human-languages-must-have-a-common-318307.html</t>
  </si>
  <si>
    <t>https://gmatclub.com/forum/all-psychiatrists-are-doctors-only-psychiatrists-were-invited-to-the-318308.html</t>
  </si>
  <si>
    <t>https://gmatclub.com/forum/a-thing-is-nauseous-if-it-makes-one-sick-to-the-stomach-the-unfortu-293097.html</t>
  </si>
  <si>
    <t>https://gmatclub.com/forum/a-thing-is-nauseous-if-it-makes-one-sick-to-the-stomach-the-unfortu-318312.html</t>
  </si>
  <si>
    <t>https://gmatclub.com/forum/therapy-whether-physical-or-social-is-a-counterirritant-that-aids-in-318313.html</t>
  </si>
  <si>
    <t>https://gmatclub.com/forum/the-situation-has-gotten-worse-unless-elizabeth-goes-i-must-go-but-318370.html</t>
  </si>
  <si>
    <t>https://gmatclub.com/forum/student-x-i-m-worried-about-failing-the-course-student-y-don-t-worr-318371.html</t>
  </si>
  <si>
    <t>https://gmatclub.com/forum/until-now-this-painting-was-believed-to-be-a-self-portrait-of-the-art-96067.html</t>
  </si>
  <si>
    <t>https://gmatclub.com/forum/trade-protection-is-bad-policy-take-the-case-of-the-microcomputer-ind-318377.html</t>
  </si>
  <si>
    <t>https://gmatclub.com/forum/until-now-this-painting-was-believed-to-be-a-self-portrait-of-the-art-318378.html</t>
  </si>
  <si>
    <t>https://gmatclub.com/forum/colleges-boast-about-the-great-sizes-of-their-libraries-they-quote-fi-318538.html</t>
  </si>
  <si>
    <t>https://gmatclub.com/forum/eli-according-to-many-scientists-the-widespread-production-and-use-of-318539.html</t>
  </si>
  <si>
    <t>https://gmatclub.com/forum/if-there-is-a-decrease-in-the-number-of-homeless-families-then-either-318544.html</t>
  </si>
  <si>
    <t>https://gmatclub.com/forum/everyone-knew-that-if-the-team-s-star-player-were-too-badly-injured-to-318545.html</t>
  </si>
  <si>
    <t>https://gmatclub.com/forum/an-examination-of-corruption-provides-the-basis-for-rejecting-the-view-142289.html</t>
  </si>
  <si>
    <t>https://gmatclub.com/forum/this-country-does-not-need-any-more-restrictions-on-pollution-in-fact-318630.html</t>
  </si>
  <si>
    <t>https://gmatclub.com/forum/this-country-does-not-need-any-more-restrictions-on-pollution-in-fact-318631.html</t>
  </si>
  <si>
    <t>https://gmatclub.com/forum/in-metropolitan-areas-almost-60-percent-of-all-fires-are-set-by-child-318638.html</t>
  </si>
  <si>
    <t>https://gmatclub.com/forum/somewhere-somehow-what-was-once-a-perfectly-good-rule-by-which-to-li-318639.html</t>
  </si>
  <si>
    <t>https://gmatclub.com/forum/in-a-recent-experiment-a-high-school-english-teacher-interspersed-rea-318724.html</t>
  </si>
  <si>
    <t>https://gmatclub.com/forum/it-is-commonly-accepted-that-we-should-be-concerned-about-our-own-phys-318721.html</t>
  </si>
  <si>
    <t>https://gmatclub.com/forum/in-the-open-ocean-a-shark-will-catch-almost-any-small-fish-it-decides-318729.html</t>
  </si>
  <si>
    <t>https://gmatclub.com/forum/the-recent-increases-in-health-insurance-premiums-are-unnecessary-and-318728.html</t>
  </si>
  <si>
    <t>https://gmatclub.com/forum/publicly-owned-resources-will-always-be-abused-take-the-example-of-ca-318817.html</t>
  </si>
  <si>
    <t>https://gmatclub.com/forum/publicly-owned-resources-will-always-be-abused-take-the-example-of-ca-318818.html</t>
  </si>
  <si>
    <t>https://gmatclub.com/forum/the-city-is-vigorously-enforcing-the-ordinance-against-allowing-indivi-318822.html</t>
  </si>
  <si>
    <t>https://gmatclub.com/forum/although-physicians-are-alleged-to-hide-their-colleagues-medical-inco-318823.html</t>
  </si>
  <si>
    <t>https://gmatclub.com/forum/the-economy-is-in-a-dismal-state-universities-are-suffering-from-cutb-306715.html</t>
  </si>
  <si>
    <t>https://gmatclub.com/forum/the-economy-is-in-a-dismal-state-universities-are-suffering-from-cutb-96108.html</t>
  </si>
  <si>
    <t>https://gmatclub.com/forum/any-person-who-drops-out-of-high-school-will-be-unemployed-unless-he-318894.html</t>
  </si>
  <si>
    <t>https://gmatclub.com/forum/any-person-who-drops-out-of-high-school-will-be-unemployed-unless-he-318895.html</t>
  </si>
  <si>
    <t>https://gmatclub.com/forum/a-man-who-survived-a-recent-train-wreck-in-which-several-lives-were-lo-318901.html</t>
  </si>
  <si>
    <t>https://gmatclub.com/forum/chris-murderers-should-be-sentenced-to-life-in-prison-not-subjected-318902.html</t>
  </si>
  <si>
    <t>https://gmatclub.com/forum/chris-murderers-should-be-sentenced-to-life-in-prison-not-subjected-318903.html</t>
  </si>
  <si>
    <t>https://gmatclub.com/forum/common-patterns-of-fallacious-reasoning-are-endemic-to-everyday-life-319083.html</t>
  </si>
  <si>
    <t>https://gmatclub.com/forum/our-society-overestimates-the-contributions-of-science-to-the-quest-fo-319084.html</t>
  </si>
  <si>
    <t>https://gmatclub.com/forum/our-society-overestimates-the-contributions-of-science-to-the-quest-fo-319085.html</t>
  </si>
  <si>
    <t>https://gmatclub.com/forum/the-recent-dramatic-increase-in-commuter-airline-crashes-is-caused-in-319093.html</t>
  </si>
  <si>
    <t>https://gmatclub.com/forum/brand-x-laundry-detergent-sells-for-2-00-a-box-brand-y-sells-for-319092.html</t>
  </si>
  <si>
    <t>https://gmatclub.com/forum/in-a-recent-advertisement-a-major-cereal-company-contended-that-the-b-319099.html</t>
  </si>
  <si>
    <t>https://gmatclub.com/forum/of-the-ten-professional-tennis-players-who-are-generally-considered-th-319101.html</t>
  </si>
  <si>
    <t>https://gmatclub.com/forum/the-west-does-not-escape-the-effects-of-its-relationship-with-the-non-319102.html</t>
  </si>
  <si>
    <t>https://gmatclub.com/forum/george-the-economics-taught-in-college-is-very-confusing-and-that-s-107751.html</t>
  </si>
  <si>
    <t>https://gmatclub.com/forum/the-existentialists-are-right-about-one-thing-we-are-alone-radically-94268.html</t>
  </si>
  <si>
    <t>https://gmatclub.com/forum/a-well-known-former-quarterback-is-probably-very-adept-at-analyzing-th-319104.html</t>
  </si>
  <si>
    <t>https://gmatclub.com/forum/odysseus-answered-well-when-the-priests-showed-him-a-picture-of-those-319103.html</t>
  </si>
  <si>
    <t>https://gmatclub.com/forum/judging-by-the-box-office-receipts-film-audiences-have-had-a-surfeit-319105.html</t>
  </si>
  <si>
    <t>https://gmatclub.com/forum/the-city-s-center-for-disease-control-reports-that-the-rabies-epidemic-293028.html</t>
  </si>
  <si>
    <t>https://gmatclub.com/forum/recently-reviewers-of-patent-applications-decided-against-granting-a-319196.html</t>
  </si>
  <si>
    <t>https://gmatclub.com/forum/although-water-in-deep-aquifers-does-not-contain-disease-causing-bacte-319197.html</t>
  </si>
  <si>
    <t>https://gmatclub.com/forum/although-water-in-deep-aquifers-does-not-contain-disease-causing-bacte-319198.html</t>
  </si>
  <si>
    <t>https://gmatclub.com/forum/the-population-of-songbirds-throughout-england-has-decreased-in-recent-252724.html</t>
  </si>
  <si>
    <t>https://gmatclub.com/forum/politician-now-that-we-are-finally-cleaning-up-the-industrial-polluti-252725.html</t>
  </si>
  <si>
    <t>https://gmatclub.com/forum/because-learned-patterns-of-behavior-such-as-the-association-of-a-gre-293106.html</t>
  </si>
  <si>
    <t>https://gmatclub.com/forum/from-1973-to-1989-total-energy-use-in-this-country-increased-241967.html</t>
  </si>
  <si>
    <t>https://gmatclub.com/forum/a-fundamental-illusion-in-robotics-is-the-belief-that-improvements-in-310856.html</t>
  </si>
  <si>
    <t>https://gmatclub.com/forum/if-the-needle-on-an-industrial-sewing-machine-becomes-badly-85717.html</t>
  </si>
  <si>
    <t>https://gmatclub.com/forum/the-introduction-of-symbols-for-numbers-is-an-event-lost-in-prehistory-319204.html</t>
  </si>
  <si>
    <t>https://gmatclub.com/forum/alexander-the-chemical-waste-dump-outside-our-town-should-be-cleaned-319205.html</t>
  </si>
  <si>
    <t>https://gmatclub.com/forum/alexander-the-chemical-waste-dump-outside-our-town-should-be-cleaned-319206.html</t>
  </si>
  <si>
    <t>https://gmatclub.com/forum/in-1980-country-a-had-a-per-capita-gross-domestic-product-gdp-that-42088.html</t>
  </si>
  <si>
    <t>https://gmatclub.com/forum/municipal-officials-originally-estimated-that-it-would-be-six-months-319213.html</t>
  </si>
  <si>
    <t>https://gmatclub.com/forum/researchers-in-south-australia-estimate-changes-in-shark-populations-319214.html</t>
  </si>
  <si>
    <t>https://gmatclub.com/forum/winston-the-public-transportation-authority-pta-cannot-fulfill-its-150376.html</t>
  </si>
  <si>
    <t>https://gmatclub.com/forum/winston-the-public-transportation-authority-pta-cannot-fulfill-its-252800.html</t>
  </si>
  <si>
    <t>https://gmatclub.com/forum/the-volunteer-for-literacy-program-would-benefit-if-dolores-takes-vict-319215.html</t>
  </si>
  <si>
    <t>https://gmatclub.com/forum/students-from-outside-the-province-of-markland-who-in-any-given-acade-97253.html</t>
  </si>
  <si>
    <t>https://gmatclub.com/forum/several-years-ago-as-a-measure-to-reduce-the-population-of-gypsy-moth-319216.html</t>
  </si>
  <si>
    <t>https://gmatclub.com/forum/director-of-personnel-ms-tours-has-formally-requested-a-salary-adjus-319217.html</t>
  </si>
  <si>
    <t>https://gmatclub.com/forum/s-people-who-are-old-enough-to-fight-for-their-country-are-old-enough-319218.html</t>
  </si>
  <si>
    <t>https://gmatclub.com/forum/the-role-of-the-uplandian-supreme-court-is-to-protect-all-human-rights-319219.html</t>
  </si>
  <si>
    <t>https://gmatclub.com/forum/the-painted-spider-spins-webs-that-are-much-stickier-than-the-webs-spu-319296.html</t>
  </si>
  <si>
    <t>https://gmatclub.com/forum/despite-the-best-efforts-of-astronomers-no-one-has-yet-succeeded-in-319297.html</t>
  </si>
  <si>
    <t>https://gmatclub.com/forum/it-is-commonly-held-among-marketing-experts-that-in-a-nonexpanding-mar-171531.html</t>
  </si>
  <si>
    <t>https://gmatclub.com/forum/recent-unexpectedly-heavy-rainfalls-in-the-metropolitan-area-have-fill-319304.html</t>
  </si>
  <si>
    <t>https://gmatclub.com/forum/john-in-80-percent-of-car-accidents-the-driver-at-fault-was-within-fi-319305.html</t>
  </si>
  <si>
    <t>https://gmatclub.com/forum/bart-a-mathematical-problem-that-defied-solution-for-hundreds-of-year-319298.html</t>
  </si>
  <si>
    <t>https://gmatclub.com/forum/bart-a-mathematical-problem-that-defied-solution-for-hundreds-of-year-319299.html</t>
  </si>
  <si>
    <t>https://gmatclub.com/forum/michelangelo-s-sixteenth-century-sistine-chapel-paintings-are-currentl-304904.html</t>
  </si>
  <si>
    <t>https://gmatclub.com/forum/a-controversial-program-rewards-prison-inmates-who-behave-particularly-185286.html</t>
  </si>
  <si>
    <t>https://gmatclub.com/forum/reasonable-people-adapt-themselves-to-the-world-unreasonable-people-319388.html</t>
  </si>
  <si>
    <t>https://gmatclub.com/forum/theater-critic-the-theater-is-in-a-dismal-state-audiences-are-sparse-319389.html</t>
  </si>
  <si>
    <t>https://gmatclub.com/forum/the-retina-scanner-a-machine-that-scans-the-web-of-tiny-blood-vessels-319390.html</t>
  </si>
  <si>
    <t>https://gmatclub.com/forum/caffeine-can-kill-or-inhibit-the-growth-of-the-larvae-of-several-speci-206901.html</t>
  </si>
  <si>
    <t>https://gmatclub.com/forum/the-only-plants-in-the-garden-were-tulips-but-they-were-tall-tulips-14735.html</t>
  </si>
  <si>
    <t>https://gmatclub.com/forum/scientific-research-will-be-properly-channeled-whenever-those-who-deci-319394.html</t>
  </si>
  <si>
    <t>https://gmatclub.com/forum/a-new-silencing-device-for-domestic-appliances-operates-by-producing-319395.html</t>
  </si>
  <si>
    <t>https://gmatclub.com/forum/because-dinosaurs-were-reptiles-scientists-once-assumed-that-like-al-14737.html</t>
  </si>
  <si>
    <t>https://gmatclub.com/forum/the-similarity-between-ichthyosaurs-and-fish-is-an-example-of-converge-301591.html</t>
  </si>
  <si>
    <t>https://gmatclub.com/forum/further-evidence-bearing-on-jamison-s-activities-must-have-come-to-lig-293107.html</t>
  </si>
  <si>
    <t>https://gmatclub.com/forum/reporting-on-a-civil-war-a-journalist-encountered-evidence-that-refug-97299.html</t>
  </si>
  <si>
    <t>https://gmatclub.com/forum/a-birth-is-more-like-to-be-difficult-when-the-mother-is-over-the-age-45979.html</t>
  </si>
  <si>
    <t>https://gmatclub.com/forum/the-government-has-no-right-to-tax-earnings-from-labor-taxation-of-292979.html</t>
  </si>
  <si>
    <t>https://gmatclub.com/forum/when-politicians-resort-to-personal-attacks-many-editorialists-critic-234415.html</t>
  </si>
  <si>
    <t>https://gmatclub.com/forum/maria-calling-any-state-totalitarian-is-misleading-it-implies-total-319480.html</t>
  </si>
  <si>
    <t>https://gmatclub.com/forum/maria-calling-any-state-totalitarian-is-misleading-it-implies-total-319481.html</t>
  </si>
  <si>
    <t>https://gmatclub.com/forum/the-government-has-no-right-to-tax-earnings-from-labor-taxation-of-th-319482.html</t>
  </si>
  <si>
    <t>https://gmatclub.com/forum/throughout-the-popoya-islands-community-pressure-is-exerted-on-people-319483.html</t>
  </si>
  <si>
    <t>https://gmatclub.com/forum/a-new-medication-for-migraine-seems-effective-but-there-is-concern-th-14804.html</t>
  </si>
  <si>
    <t>https://gmatclub.com/forum/the-highest-ranking-detectives-in-the-city-s-police-department-are-als-235364.html</t>
  </si>
  <si>
    <t>https://gmatclub.com/forum/irrigation-runoff-from-neighboring-farms-may-well-have-increased-the-242979.html</t>
  </si>
  <si>
    <t>https://gmatclub.com/forum/copyright-laws-protect-the-rights-of-writers-to-profits-earned-from-th-242363.html</t>
  </si>
  <si>
    <t>https://gmatclub.com/forum/brownlea-s-post-office-must-be-replaced-with-a-larger-one-the-present-94187.html</t>
  </si>
  <si>
    <t>https://gmatclub.com/forum/in-the-past-the-railroads-in-ostronia-were-run-as-regional-monopolies-14798.html</t>
  </si>
  <si>
    <t>https://gmatclub.com/forum/although-damon-had-ample-time-earlier-in-the-month-to-complete-the-pap-319493.html</t>
  </si>
  <si>
    <t>https://gmatclub.com/forum/the-increase-in-the-price-of-jet-fuel-is-due-to-a-sharp-decrease-over-319494.html</t>
  </si>
  <si>
    <t>https://gmatclub.com/forum/there-are-just-two-ways-a-moon-could-have-been-formed-from-the-planet-319391.html</t>
  </si>
  <si>
    <t>https://gmatclub.com/forum/astronomers-have-long-thought-that-the-irregularity-in-the-orbit-of-th-242351.html</t>
  </si>
  <si>
    <t>https://gmatclub.com/forum/nan-government-subsidies-have-been-proposed-in-cariana-to-encourage-f-319674.html</t>
  </si>
  <si>
    <t>https://gmatclub.com/forum/nan-government-subsidies-have-been-proposed-in-cariana-to-encourage-f-319675.html</t>
  </si>
  <si>
    <t>https://gmatclub.com/forum/in-most-corporations-the-salaries-of-executives-are-set-by-a-group-fro-319676.html</t>
  </si>
  <si>
    <t>https://gmatclub.com/forum/in-most-corporations-the-salaries-of-executives-are-set-by-a-group-fro-319677.html</t>
  </si>
  <si>
    <t>https://gmatclub.com/forum/members-of-the-amazonian-akabe-people-commonly-take-an-early-morning-96425.html</t>
  </si>
  <si>
    <t>https://gmatclub.com/forum/all-of-the-cargo-ships-of-the-blue-star-line-are-over-100-meters-long-242921.html</t>
  </si>
  <si>
    <t>https://gmatclub.com/forum/spectroscopic-analysis-has-revealed-the-existence-of-frozen-nitrogen-14801.html</t>
  </si>
  <si>
    <t>https://gmatclub.com/forum/ann-will-either-take-a-leave-of-absence-from-technocomp-and-return-in-286615.html</t>
  </si>
  <si>
    <t>https://gmatclub.com/forum/consumer-advocate-one-advertisement-that-is-deceptive-and-thus-moral-319688.html</t>
  </si>
  <si>
    <t>https://gmatclub.com/forum/if-a-mechanical-aerator-is-installed-in-a-fish-pool-the-water-in-the-319687.html</t>
  </si>
  <si>
    <t>https://gmatclub.com/forum/antinuclear-activist-the-closing-of-the-nuclear-power-plant-is-a-vict-234332.html</t>
  </si>
  <si>
    <t>https://gmatclub.com/forum/antinuclear-activist-the-closing-of-the-nuclear-power-plant-is-a-vict-319702.html</t>
  </si>
  <si>
    <t>https://gmatclub.com/forum/statistician-changes-in-the-sun-s-luminosity-correlate-exceedingly-we-291377.html</t>
  </si>
  <si>
    <t>https://gmatclub.com/forum/statistician-changes-in-the-sun-s-luminosity-correlate-exceedingly-we-14803.html</t>
  </si>
  <si>
    <t>https://gmatclub.com/forum/everyone-sitting-in-the-waiting-room-of-the-school-s-athletic-office-319703.html</t>
  </si>
  <si>
    <t>https://gmatclub.com/forum/most-people-who-ride-bicycles-for-pleasure-do-not-ride-until-the-warm-234644.html</t>
  </si>
  <si>
    <t>https://gmatclub.com/forum/during-1991-the-number-of-people-in-the-town-of-bayburg-who-received-319704.html</t>
  </si>
  <si>
    <t>https://gmatclub.com/forum/campaigning-for-election-to-provincial-or-state-office-frequently-requ-14860.html</t>
  </si>
  <si>
    <t>https://gmatclub.com/forum/since-professor-smythe-has-been-head-of-the-department-the-most-disti-319705.html</t>
  </si>
  <si>
    <t>https://gmatclub.com/forum/books-about-architectural-works-unless-they-are-not-intended-for-a-ge-319706.html</t>
  </si>
  <si>
    <t>https://gmatclub.com/forum/of-all-the-photographs-taken-of-him-at-his-wedding-there-was-one-that-82021.html</t>
  </si>
  <si>
    <t>https://gmatclub.com/forum/eva-a-smart-highway-system-should-be-installed-one-that-would-moni-319707.html</t>
  </si>
  <si>
    <t>https://gmatclub.com/forum/eva-a-smart-highway-system-should-be-installed-one-that-would-moni-319708.html</t>
  </si>
  <si>
    <t>https://gmatclub.com/forum/the-term-sex-and-gender-are-often-used-interchangeably-but-sex-242922.html</t>
  </si>
  <si>
    <t>https://gmatclub.com/forum/in-a-study-of-the-relationship-between-aggression-and-television-viewi-201693.html</t>
  </si>
  <si>
    <t>https://gmatclub.com/forum/raising-the-tax-rate-on-essential-goods-a-traditional-means-of-increas-319709.html</t>
  </si>
  <si>
    <t>https://gmatclub.com/forum/one-of-the-effects-of-lead-poisoning-is-an-inflammation-of-the-optic-n-126675.html</t>
  </si>
  <si>
    <t>https://gmatclub.com/forum/politician-the-mandatory-jail-sentences-that-became-law-two-years-ago-319712.html</t>
  </si>
  <si>
    <t>https://gmatclub.com/forum/politician-the-mandatory-jail-sentences-that-became-law-two-years-ago-319713.html</t>
  </si>
  <si>
    <t>https://gmatclub.com/forum/researchers-studying-artificial-sweeteners-have-long-claimed-that-the-319714.html</t>
  </si>
  <si>
    <t>https://gmatclub.com/forum/an-editorial-in-the-grandburg-daily-herald-claims-that-grandburg-s-295127.html</t>
  </si>
  <si>
    <t>https://gmatclub.com/forum/prolonged-exposure-to-nonionizing-radiation-electromagnetic-radiation-319715.html</t>
  </si>
  <si>
    <t>https://gmatclub.com/forum/in-the-first-decade-following-the-founding-of-the-british-labour-party-242203.html</t>
  </si>
  <si>
    <t>https://gmatclub.com/forum/a-number-of-seriously-interested-amateur-astronomers-have-tested-the-319716.html</t>
  </si>
  <si>
    <t>https://gmatclub.com/forum/a-number-of-seriously-interested-amateur-astronomers-have-tested-the-319717.html</t>
  </si>
  <si>
    <t>https://gmatclub.com/forum/anatomical-bilateral-symmetry-is-a-common-trait-it-follows-therefore-14910.html</t>
  </si>
  <si>
    <t>https://gmatclub.com/forum/electrical-engineers-have-repeatedly-demonstrated-that-the-best-solid-319718.html</t>
  </si>
  <si>
    <t>https://gmatclub.com/forum/explanation-must-be-distinguished-from-justification-every-human-acti-319719.html</t>
  </si>
  <si>
    <t>https://gmatclub.com/forum/at-the-company-picnic-all-of-the-employees-who-participated-in-more-55444.html</t>
  </si>
  <si>
    <t>TEST 21</t>
  </si>
  <si>
    <t>https://gmatclub.com/forum/press-release-a-comprehensive-review-evaluating-the-medical-studies-3798.html</t>
  </si>
  <si>
    <t>https://gmatclub.com/forum/all-people-prefer-colors-that-they-can-distinguish-easily-to-colors-th-235313.html</t>
  </si>
  <si>
    <t>https://gmatclub.com/forum/a-group-of-unusual-meteorites-was-found-in-shergotty-india-their-str-298388.html</t>
  </si>
  <si>
    <t>https://gmatclub.com/forum/because-quitting-smoking-is-very-stressful-and-leads-to-weight-gain-284909.html</t>
  </si>
  <si>
    <t>https://gmatclub.com/forum/altogether-the-students-in-ms-tarnowski-s-milton-elementary-school-319724.html</t>
  </si>
  <si>
    <t>https://gmatclub.com/forum/a-neighborhood-group-plans-to-protest-the-closing-of-the-neighborhood-319728.html</t>
  </si>
  <si>
    <t>https://gmatclub.com/forum/several-excellent-candidates-have-been-proposed-for-the-presidency-of-319725.html</t>
  </si>
  <si>
    <t>https://gmatclub.com/forum/sociologist-the-claim-that-there-is-a-large-number-of-violent-crimes-319729.html</t>
  </si>
  <si>
    <t>https://gmatclub.com/forum/historian-anyone-who-thinks-that-the-terrors-of-the-ancient-regime-of-319733.html</t>
  </si>
  <si>
    <t>https://gmatclub.com/forum/economist-the-economy-seems-to-be-heading-out-of-recession-recent-fi-319734.html</t>
  </si>
  <si>
    <t>https://gmatclub.com/forum/not-surprisingly-there-are-no-professors-under-the-age-of-eighteen-319736.html</t>
  </si>
  <si>
    <t>https://gmatclub.com/forum/carl-s-coffee-emporium-stocks-only-two-decaffeinated-coffees-french-319738.html</t>
  </si>
  <si>
    <t>https://gmatclub.com/forum/for-years-scientists-have-been-scanning-the-skies-in-the-hope-of-findi-319737.html</t>
  </si>
  <si>
    <t>https://gmatclub.com/forum/steven-the-allowable-blood-alcohol-level-for-drivers-should-be-cut-in-319739.html</t>
  </si>
  <si>
    <t>https://gmatclub.com/forum/the-authors-of-a-recent-article-examined-warnings-of-an-impending-wave-319741.html</t>
  </si>
  <si>
    <t>https://gmatclub.com/forum/the-authors-of-a-recent-article-examined-warnings-of-an-impending-wave-319742.html</t>
  </si>
  <si>
    <t>https://gmatclub.com/forum/after-the-second-world-war-the-charter-of-the-newly-formed-united-295201.html</t>
  </si>
  <si>
    <t>https://gmatclub.com/forum/environmental-scientist-it-is-true-that-over-the-past-ten-years-ther-55460.html</t>
  </si>
  <si>
    <t>https://gmatclub.com/forum/in-australia-the-population-that-is-of-driving-age-has-grown-large-ov-284937.html</t>
  </si>
  <si>
    <t>https://gmatclub.com/forum/anthropological-studies-indicate-that-distinct-culture-differs-in-thei-319744.html</t>
  </si>
  <si>
    <t>https://gmatclub.com/forum/newspaper-editor-law-enforcement-experts-as-well-as-most-citizens-295124.html</t>
  </si>
  <si>
    <t>https://gmatclub.com/forum/copernicus-s-astronomical-system-is-superior-to-ptolemy-s-and-was-so-319745.html</t>
  </si>
  <si>
    <t>https://gmatclub.com/forum/essayist-the-existence-of-a-moral-order-in-the-universe-i-e-an-orde-319746.html</t>
  </si>
  <si>
    <t>https://gmatclub.com/forum/no-mathematical-proposition-can-be-proven-true-by-observation-it-foll-284984.html</t>
  </si>
  <si>
    <t>https://gmatclub.com/forum/the-publisher-of-a-best-selling-self-help-book-had-in-some-promotiona-284939.html</t>
  </si>
  <si>
    <t>https://gmatclub.com/forum/francis-failure-to-become-properly-registered-to-vote-prevents-one-th-284954.html</t>
  </si>
  <si>
    <t>https://gmatclub.com/forum/advertisement-anyone-who-thinks-moisturizers-are-not-important-for-be-240464.html</t>
  </si>
  <si>
    <t>https://gmatclub.com/forum/bacteria-from-food-can-survive-for-several-days-on-the-surface-of-plas-188899.html</t>
  </si>
  <si>
    <t>https://gmatclub.com/forum/asthmagon-was-long-considered-the-most-effective-of-the-drugs-known-as-240468.html</t>
  </si>
  <si>
    <t>https://gmatclub.com/forum/in-response-to-requests-made-by-the-dairy-industry-the-government-is-285276.html</t>
  </si>
  <si>
    <t>https://gmatclub.com/forum/the-play-mankind-must-have-been-written-between-1431-and-1471-it-cann-284956.html</t>
  </si>
  <si>
    <t>https://gmatclub.com/forum/m-the-greek-alphabet-must-have-been-invented-by-some-individual-who-319868.html</t>
  </si>
  <si>
    <t>https://gmatclub.com/forum/m-the-greek-alphabet-must-have-been-invented-by-some-individual-who-319869.html</t>
  </si>
  <si>
    <t>https://gmatclub.com/forum/jones-is-selling-a-house-to-smith-the-contract-between-the-two-specif-319870.html</t>
  </si>
  <si>
    <t>https://gmatclub.com/forum/all-material-bodies-are-divisible-into-parts-and-everything-divisible-319871.html</t>
  </si>
  <si>
    <t>https://gmatclub.com/forum/people-in-the-tourist-industry-know-that-excessive-development-284963.html</t>
  </si>
  <si>
    <t>https://gmatclub.com/forum/special-kinds-of-cotton-that-grow-fibers-of-green-or-brown-have-been-319876.html</t>
  </si>
  <si>
    <t>https://gmatclub.com/forum/health-officials-claim-that-because-the-foods-and-beverages-mentioned-319877.html</t>
  </si>
  <si>
    <t>https://gmatclub.com/forum/in-an-effort-to-boost-sales-during-the-summer-months-which-are-typica-319945.html</t>
  </si>
  <si>
    <t>https://gmatclub.com/forum/dr-z-many-of-the-characterizations-of-my-work-offered-by-dr-q-are-319946.html</t>
  </si>
  <si>
    <t>https://gmatclub.com/forum/the-widespread-staff-reductions-in-a-certain-region-s-economy-are-said-319948.html</t>
  </si>
  <si>
    <t>https://gmatclub.com/forum/the-widespread-staff-reductions-in-a-certain-region-s-economy-are-said-319949.html</t>
  </si>
  <si>
    <t>https://gmatclub.com/forum/every-student-who-walks-to-school-goes-home-for-lunch-it-follows-that-319955.html</t>
  </si>
  <si>
    <t>https://gmatclub.com/forum/when-the-pinecrest-animal-shelter-a-charitable-organization-was-in-319954.html</t>
  </si>
  <si>
    <t>https://gmatclub.com/forum/historians-of-north-american-architecture-who-have-studied-early-ninet-295202.html</t>
  </si>
  <si>
    <t>https://gmatclub.com/forum/the-amount-of-electricity-consumed-in-millville-on-any-day-in-august-320066.html</t>
  </si>
  <si>
    <t>https://gmatclub.com/forum/letter-to-the-editor-after-baerton-s-factory-closed-there-was-a-shar-320067.html</t>
  </si>
  <si>
    <t>https://gmatclub.com/forum/ethicist-a-society-is-just-when-and-only-when-first-each-person-ha-320068.html</t>
  </si>
  <si>
    <t>https://gmatclub.com/forum/economist-in-order-to-decide-what-to-do-about-protecting-the-ozone-la-320069.html</t>
  </si>
  <si>
    <t>https://gmatclub.com/forum/columnist-on-the-arts-my-elected-government-representatives-were-with-320073.html</t>
  </si>
  <si>
    <t>https://gmatclub.com/forum/the-basic-ingredients-from-which-cement-is-made-are-both-cheap-and-ple-320074.html</t>
  </si>
  <si>
    <t>https://gmatclub.com/forum/many-people-do-not-understand-themselves-nor-do-they-try-to-gain-self-320075.html</t>
  </si>
  <si>
    <t>TEST 22</t>
  </si>
  <si>
    <t>https://gmatclub.com/forum/the-fishing-industry-cannot-currently-be-relied-upon-to-help-the-gover-290514.html</t>
  </si>
  <si>
    <t>https://gmatclub.com/forum/the-fishing-industry-cannot-currently-be-relied-upon-to-help-the-gover-104289.html</t>
  </si>
  <si>
    <t>https://gmatclub.com/forum/cafeteria-patron-the-apples-sold-in-this-cafeteria-are-greasy-the-ca-207008.html</t>
  </si>
  <si>
    <t>https://gmatclub.com/forum/p-because-an-elected-official-needs-the-support-of-a-political-party-234785.html</t>
  </si>
  <si>
    <t>https://gmatclub.com/forum/public-health-will-improve-more-quickly-in-the-wake-of-new-medical-dis-245359.html</t>
  </si>
  <si>
    <t>https://gmatclub.com/forum/wife-the-work-of-the-artist-who-painted-the-portrait-of-my-grandparen-320169.html</t>
  </si>
  <si>
    <t>https://gmatclub.com/forum/wife-the-work-of-the-artist-who-painted-the-portrait-of-my-grandparen-320170.html</t>
  </si>
  <si>
    <t>https://gmatclub.com/forum/questions-have-arisen-regarding-the-accuracy-of-the-reports-the-univer-320171.html</t>
  </si>
  <si>
    <t>https://gmatclub.com/forum/engineer-some-people-argue-that-the-world-s-energy-problems-could-be-320172.html</t>
  </si>
  <si>
    <t>https://gmatclub.com/forum/some-people-claim-that-elected-officials-must-avoid-even-the-appearanc-320173.html</t>
  </si>
  <si>
    <t>https://gmatclub.com/forum/public-health-will-improve-more-quickly-in-the-wake-of-new-medical-dis-320174.html</t>
  </si>
  <si>
    <t>https://gmatclub.com/forum/between-1977-and-1987-the-country-of-ravonia-lost-about-12-000-jobs-320181.html</t>
  </si>
  <si>
    <t>https://gmatclub.com/forum/to-perform-an-act-that-is-morally-wrong-is-to-offend-against-humanity-320180.html</t>
  </si>
  <si>
    <t>https://gmatclub.com/forum/in-yesterday-s-council-election-a-majority-of-voters-supported-conserv-146817.html</t>
  </si>
  <si>
    <t>https://gmatclub.com/forum/dillworth-more-and-more-people-are-deciding-not-to-have-children-beca-213563.html</t>
  </si>
  <si>
    <t>https://gmatclub.com/forum/until-about-400-million-years-ago-fishes-the-first-true-swimmers-were-235611.html</t>
  </si>
  <si>
    <t>https://gmatclub.com/forum/nuclear-reactors-are-sometimes-built-in-geologically-quiet-regions-146818.html</t>
  </si>
  <si>
    <t>https://gmatclub.com/forum/magazine-editor-i-know-that-some-of-our-regular-advertisers-have-been-281956.html</t>
  </si>
  <si>
    <t>https://gmatclub.com/forum/magazine-editor-i-know-that-some-of-our-regular-advertisers-have-been-281957.html</t>
  </si>
  <si>
    <t>https://gmatclub.com/forum/public-policy-dictates-the-health-risks-the-public-routinely-takes-st-97464.html</t>
  </si>
  <si>
    <t>https://gmatclub.com/forum/if-a-country-s-manufacturing-capacity-is-fully-utilized-there-can-be-146405.html</t>
  </si>
  <si>
    <t>https://gmatclub.com/forum/a-certain-type-of-insect-trap-uses-a-scented-lure-to-attract-rose-beet-146406.html</t>
  </si>
  <si>
    <t>https://gmatclub.com/forum/the-current-move-to-patent-computer-programs-is-a-move-in-the-wrong-di-146407.html</t>
  </si>
  <si>
    <t>https://gmatclub.com/forum/walter-for-the-economically-privileged-in-a-society-to-tolerate-an-in-293104.html</t>
  </si>
  <si>
    <t>https://gmatclub.com/forum/three-major-laundry-detergent-manufacturers-have-concentrated-their-po-305221.html</t>
  </si>
  <si>
    <t>https://gmatclub.com/forum/politician-critics-of-wetlands-protection-bill-are-delaying-passage-320408.html</t>
  </si>
  <si>
    <t>https://gmatclub.com/forum/dillworth-more-and-more-people-are-deciding-not-to-have-children-beca-320409.html</t>
  </si>
  <si>
    <t>https://gmatclub.com/forum/s-it-would-be-premature-to-act-to-halt-the-threatened-global-warming-320410.html</t>
  </si>
  <si>
    <t>https://gmatclub.com/forum/walter-for-the-economically-privileged-in-a-society-to-tolerate-an-in-320411.html</t>
  </si>
  <si>
    <t>https://gmatclub.com/forum/political-advocate-campaigns-for-elective-office-should-be-subsidized-320415.html</t>
  </si>
  <si>
    <t>https://gmatclub.com/forum/political-advocate-campaigns-for-elective-office-should-be-subsidized-320412.html</t>
  </si>
  <si>
    <t>https://gmatclub.com/forum/novice-bird-watcher-i-don-t-know-much-about-animal-track-s-234798.html</t>
  </si>
  <si>
    <t>https://gmatclub.com/forum/psychologists-have-claimed-that-many-people-are-more-susceptible-to-295125.html</t>
  </si>
  <si>
    <t>https://gmatclub.com/forum/unless-the-residents-of-glen-hills-band-together-the-proposal-to-rezo-312429.html</t>
  </si>
  <si>
    <t>https://gmatclub.com/forum/one-year-ago-a-local-government-initiated-an-antismoking-advertising-97832.html</t>
  </si>
  <si>
    <t>https://gmatclub.com/forum/no-projects-that-involve-historical-restorations-were-granted-building-320418.html</t>
  </si>
  <si>
    <t>https://gmatclub.com/forum/many-artists-claim-that-art-critics-find-it-is-easier-to-write-about-320419.html</t>
  </si>
  <si>
    <t>https://gmatclub.com/forum/babies-who-can-hear-and-have-hearing-parents-who-expose-them-to-speech-313940.html</t>
  </si>
  <si>
    <t>https://gmatclub.com/forum/each-of-the-elements-of-girelli-s-recently-completed-design-for-a-univ-320481.html</t>
  </si>
  <si>
    <t>https://gmatclub.com/forum/on-saturday-melvin-suggested-that-jerome-take-the-following-week-off-320487.html</t>
  </si>
  <si>
    <t>https://gmatclub.com/forum/even-the-earliest-known-species-of-land-animals-known-from-fossils-da-320486.html</t>
  </si>
  <si>
    <t>https://gmatclub.com/forum/morton-in-order-to-succeed-in-today-s-society-one-must-have-a-college-320485.html</t>
  </si>
  <si>
    <t>https://gmatclub.com/forum/of-all-the-houses-in-the-city-s-historic-district-the-house-that-once-320484.html</t>
  </si>
  <si>
    <t>https://gmatclub.com/forum/although-tales-of-wonder-and-the-fantastic-are-integral-to-all-world-l-320483.html</t>
  </si>
  <si>
    <t>https://gmatclub.com/forum/although-tales-of-wonder-and-the-fantastic-are-integral-to-all-world-320482.html</t>
  </si>
  <si>
    <t>https://gmatclub.com/forum/arnold-i-was-recently-denied-a-seat-on-an-airline-flight-for-which-i-180960.html</t>
  </si>
  <si>
    <t>https://gmatclub.com/forum/ditrama-is-a-federation-made-up-of-three-autonomous-regions-korva-mi-42691.html</t>
  </si>
  <si>
    <t>https://gmatclub.com/forum/by-examining-fossilized-beetles-a-research-team-has-produced-the-most-235488.html</t>
  </si>
  <si>
    <t>TEST 23</t>
  </si>
  <si>
    <t>https://gmatclub.com/forum/director-of-ace-manufacturing-company-our-management-consultant-propo-242201.html</t>
  </si>
  <si>
    <t>https://gmatclub.com/forum/a-large-number-of-drivers-routinely-violate-highway-speed-limits-sinc-217817.html</t>
  </si>
  <si>
    <t>https://gmatclub.com/forum/scientists-analyzing-air-bubbles-that-had-been-trapped-in-antarctic-ic-87759.html</t>
  </si>
  <si>
    <t>https://gmatclub.com/forum/in-a-recession-a-decrease-in-consumer-spending-causes-many-businesses-255905.html</t>
  </si>
  <si>
    <t>https://gmatclub.com/forum/adults-who-work-outside-the-home-spend-on-average-100-minutes-less-320494.html</t>
  </si>
  <si>
    <t>https://gmatclub.com/forum/legislator-your-agency-is-responsible-for-regulating-an-industry-shak-320495.html</t>
  </si>
  <si>
    <t>https://gmatclub.com/forum/a-commonly-accepted-myth-is-that-left-handed-people-are-more-prone-to-320502.html</t>
  </si>
  <si>
    <t>https://gmatclub.com/forum/ornithologist-the-curvature-of-the-claws-of-the-modern-tree-dwelling-320503.html</t>
  </si>
  <si>
    <t>https://gmatclub.com/forum/ornithologist-the-curvature-of-the-claws-of-the-modern-tree-dwelling-320504.html</t>
  </si>
  <si>
    <t>https://gmatclub.com/forum/there-are-rumors-that-the-premier-will-reshuffle-the-cabinet-this-week-269499.html</t>
  </si>
  <si>
    <t>https://gmatclub.com/forum/carl-researchers-who-perform-operations-on-animals-for-experimental-320505.html</t>
  </si>
  <si>
    <t>https://gmatclub.com/forum/carl-researchers-who-perform-operations-on-animals-for-experimental-320506.html</t>
  </si>
  <si>
    <t>https://gmatclub.com/forum/a-company-with-long-outstanding-bills-owed-by-its-customers-can-assign-320507.html</t>
  </si>
  <si>
    <t>https://gmatclub.com/forum/herbalist-many-of-customers-find-that-their-physical-coordination-imp-320508.html</t>
  </si>
  <si>
    <t>https://gmatclub.com/forum/because-of-the-lucrative-but-illegal-trade-in-rhinoceros-horns-a-cert-62884.html</t>
  </si>
  <si>
    <t>https://gmatclub.com/forum/motor-coach-driver-professional-drivers-spend-much-more-time-driving-229074.html</t>
  </si>
  <si>
    <t>https://gmatclub.com/forum/people-cannot-devote-themselves-to-the-study-of-natural-processes-unle-320509.html</t>
  </si>
  <si>
    <t>https://gmatclub.com/forum/in-the-past-decade-a-decreasing-percentage-of-money-spent-on-treating-293112.html</t>
  </si>
  <si>
    <t>https://gmatclub.com/forum/when-an-ordinary-piece-of-steel-is-put-under-pressure-the-steel-compr-255377.html</t>
  </si>
  <si>
    <t>https://gmatclub.com/forum/anyone-who-insists-that-music-videos-are-an-art-form-should-also-agree-320511.html</t>
  </si>
  <si>
    <t>https://gmatclub.com/forum/medieval-arabs-had-manuscripts-of-many-ancient-greek-texts-which-were-313210.html</t>
  </si>
  <si>
    <t>https://gmatclub.com/forum/congenial-guests-and-plentiful-supply-of-good-things-to-eat-and-drink-15346.html</t>
  </si>
  <si>
    <t>https://gmatclub.com/forum/a-museum-directors-in-order-to-finance-expensive-new-acquisitions-di-15347.html</t>
  </si>
  <si>
    <t>https://gmatclub.com/forum/the-united-states-ranks-far-behind-countries-such-as-sweden-and-canada-320513.html</t>
  </si>
  <si>
    <t>https://gmatclub.com/forum/three-year-old-sara-and-her-playmate-michael-are-both-ill-and-have-the-240116.html</t>
  </si>
  <si>
    <t>https://gmatclub.com/forum/videocassette-recorders-vcrs-enable-people-to-watch-movies-at-home-15375.html</t>
  </si>
  <si>
    <t>https://gmatclub.com/forum/the-cumbersome-spears-that-were-the-principal-weapons-used-by-certain-304476.html</t>
  </si>
  <si>
    <t>https://gmatclub.com/forum/measurements-of-the-motion-of-the-planet-uranus-seem-to-show-105647.html</t>
  </si>
  <si>
    <t>https://gmatclub.com/forum/audiences-find-a-speaker-more-convincing-if-the-speaker-begins-a-speec-97578.html</t>
  </si>
  <si>
    <t>https://gmatclub.com/forum/on-their-way-from-their-nest-to-a-food-source-ants-of-most-species-le-34337.html</t>
  </si>
  <si>
    <t>https://gmatclub.com/forum/lambert-the-proposal-to-raise-gasoline-taxes-to-support-mass-transit-320581.html</t>
  </si>
  <si>
    <t>https://gmatclub.com/forum/the-number-of-calories-in-a-gram-of-refined-cane-sugar-is-the-same-as-320582.html</t>
  </si>
  <si>
    <t>https://gmatclub.com/forum/attorneys-for-a-criminal-defendant-charged-that-the-government-in-a-320584.html</t>
  </si>
  <si>
    <t>https://gmatclub.com/forum/based-on-data-collected-from-policyholders-life-insurance-companies-320585.html</t>
  </si>
  <si>
    <t>https://gmatclub.com/forum/five-thousand-of-the-50-000-books-published-in-country-z-in-1991-were-320586.html</t>
  </si>
  <si>
    <t>https://gmatclub.com/forum/some-people-think-that-in-every-barrel-of-politicians-there-are-only-320588.html</t>
  </si>
  <si>
    <t>https://gmatclub.com/forum/grow-again-ointment-is-a-proven-treatment-for-reversing-male-hereditar-320595.html</t>
  </si>
  <si>
    <t>https://gmatclub.com/forum/the-biocarb-company-wants-to-build-a-sterilization-plant-to-treat-cont-320594.html</t>
  </si>
  <si>
    <t>https://gmatclub.com/forum/sponges-attach-to-the-ocean-floor-continually-filtering-seawater-for-299362.html</t>
  </si>
  <si>
    <t>https://gmatclub.com/forum/when-a-planetary-system-forms-the-chances-that-a-planet-capable-of-su-66891.html</t>
  </si>
  <si>
    <t>https://gmatclub.com/forum/construction-contractors-working-on-the-cutting-edge-of-technology-nea-163205.html</t>
  </si>
  <si>
    <t>https://gmatclub.com/forum/in-order-to-increase-production-abc-company-should-implement-a-flexti-320673.html</t>
  </si>
  <si>
    <t>https://gmatclub.com/forum/henry-some-scientists-explain-the-dance-of-honeybees-as-the-means-by-320674.html</t>
  </si>
  <si>
    <t>https://gmatclub.com/forum/henry-some-scientists-explain-the-dance-of-honeybees-as-the-means-by-320675.html</t>
  </si>
  <si>
    <t>https://gmatclub.com/forum/politician-a-government-that-taxes-incomes-at-a-rate-of-100-percent-320676.html</t>
  </si>
  <si>
    <t>https://gmatclub.com/forum/there-is-strong-evidence-that-the-cause-of-migraines-severe-recurrent-320677.html</t>
  </si>
  <si>
    <t>https://gmatclub.com/forum/not-all-tenured-faculty-are-full-professors-therefore-although-every-320678.html</t>
  </si>
  <si>
    <t>https://gmatclub.com/forum/that-wall-is-supported-by-several-joists-the-only-thing-that-can-have-320679.html</t>
  </si>
  <si>
    <t>https://gmatclub.com/forum/sasha-handwriting-analysis-should-be-banned-in-court-as-evidence-of-320683.html</t>
  </si>
  <si>
    <t>https://gmatclub.com/forum/sasha-handwriting-analysis-should-be-banned-in-court-as-evidence-of-320684.html</t>
  </si>
  <si>
    <t>TEST 24</t>
  </si>
  <si>
    <t>https://gmatclub.com/forum/french-divers-recently-found-a-large-cave-along-the-coast-of-the-medit-320690.html</t>
  </si>
  <si>
    <t>https://gmatclub.com/forum/a-director-of-the-rexx-pharmaceutical-company-argued-that-the-developm-320691.html</t>
  </si>
  <si>
    <t>https://gmatclub.com/forum/manager-our-new-computer-network-the-purpose-of-which-is-to-increase-309522.html</t>
  </si>
  <si>
    <t>https://gmatclub.com/forum/an-ingredient-in-marijuana-known-as-thc-has-been-found-to-inactivate-286497.html</t>
  </si>
  <si>
    <t>https://gmatclub.com/forum/archaeologist-a-large-corporation-has-recently-offered-to-provide-fun-309524.html</t>
  </si>
  <si>
    <t>https://gmatclub.com/forum/besides-laying-eggs-in-her-own-nest-any-female-wood-duck-will-lay-an-234304.html</t>
  </si>
  <si>
    <t>https://gmatclub.com/forum/the-crux-of-creativity-resides-in-the-ability-to-manufacture-variation-189403.html</t>
  </si>
  <si>
    <t>https://gmatclub.com/forum/millions-of-female-bats-rear-their-pups-in-bracken-cave-although-the-290389.html</t>
  </si>
  <si>
    <t>https://gmatclub.com/forum/someone-who-gets-sick-from-eating-a-meal-will-often-develop-a-strong-215580.html</t>
  </si>
  <si>
    <t>https://gmatclub.com/forum/premiums-for-automobile-accident-insurance-are-often-higher-for-red-ca-40452.html</t>
  </si>
  <si>
    <t>https://gmatclub.com/forum/a-certain-credit-card-company-awards-its-customers-bonus-points-for-us-201675.html</t>
  </si>
  <si>
    <t>https://gmatclub.com/forum/it-is-probably-not-true-that-colic-in-infants-is-caused-by-the-inabil-235293.html</t>
  </si>
  <si>
    <t>https://gmatclub.com/forum/yolanda-gaining-access-to-computers-without-authorization-and-manipul-320693.html</t>
  </si>
  <si>
    <t>https://gmatclub.com/forum/yolanda-gaining-access-to-computers-without-authorization-and-manipul-320694.html</t>
  </si>
  <si>
    <t>https://gmatclub.com/forum/a-report-of-a-government-survey-concluded-that-center-city-was-among-234653.html</t>
  </si>
  <si>
    <t>https://gmatclub.com/forum/brown-dwarfs-dim-red-stars-that-are-too-cool-to-burn-hydrogen-are-very-8223.html</t>
  </si>
  <si>
    <t>https://gmatclub.com/forum/whenever-a-company-loses-a-major-product-liability-lawsuit-the-value-3555.html</t>
  </si>
  <si>
    <t>https://gmatclub.com/forum/in-recent-years-the-climate-has-been-generally-cool-in-northern-asia-292994.html</t>
  </si>
  <si>
    <t>https://gmatclub.com/forum/no-one-in-the-french-department-to-which-professor-alban-belongs-is-al-292310.html</t>
  </si>
  <si>
    <t>https://gmatclub.com/forum/some-people-have-been-promoting-a-new-herbal-mixture-as-a-remedy-for-223847.html</t>
  </si>
  <si>
    <t>https://gmatclub.com/forum/some-people-have-been-promoting-a-new-herbal-mixture-as-a-remedy-for-320703.html</t>
  </si>
  <si>
    <t>https://gmatclub.com/forum/to-hold-criminals-responsible-for-their-crimes-involves-a-failure-to-320705.html</t>
  </si>
  <si>
    <t>https://gmatclub.com/forum/chronic-back-pain-is-usually-caused-by-a-herniated-or-degenerated-spin-304295.html</t>
  </si>
  <si>
    <t>https://gmatclub.com/forum/each-december-31-in-country-q-a-tally-is-made-of-the-country-s-total-108099.html</t>
  </si>
  <si>
    <t>https://gmatclub.com/forum/tom-employers-complain-that-people-graduating-from-high-school-too-of-320706.html</t>
  </si>
  <si>
    <t>https://gmatclub.com/forum/critic-people-today-place-an-especially-high-value-on-respect-for-oth-3587.html</t>
  </si>
  <si>
    <t>https://gmatclub.com/forum/the-law-firm-of-sutherlin-perez-and-associates-is-one-of-the-most-su-243204.html</t>
  </si>
  <si>
    <t>https://gmatclub.com/forum/a-newly-developed-light-bulb-is-much-more-cost-effective-than-conventi-272705.html</t>
  </si>
  <si>
    <t>https://gmatclub.com/forum/the-rienzi-a-passenger-ship-sank-as-a-result-of-a-hole-in-its-hull-32302.html</t>
  </si>
  <si>
    <t>https://gmatclub.com/forum/for-every-50-dogs-that-contract-a-certain-disease-one-will-die-from-i-291860.html</t>
  </si>
  <si>
    <t>https://gmatclub.com/forum/the-symptoms-of-mental-disorders-are-behavioral-cognitive-or-emotion-3591.html</t>
  </si>
  <si>
    <t>https://gmatclub.com/forum/curator-the-decision-to-restore-the-cloak-of-the-central-figure-in-ve-271305.html</t>
  </si>
  <si>
    <t>https://gmatclub.com/forum/15-john-works-five-days-each-week-except-when-on-the-126674.html</t>
  </si>
  <si>
    <t>https://gmatclub.com/forum/advertisement-a-leading-economist-has-determined-that-among-people-wh-3595.html</t>
  </si>
  <si>
    <t>https://gmatclub.com/forum/rhonda-will-see-the-movie-tomorrow-afternoon-only-if-paul-goes-to-the-234876.html</t>
  </si>
  <si>
    <t>https://gmatclub.com/forum/private-industry-is-trying-to-attract-skilled-research-scientists-by-188980.html</t>
  </si>
  <si>
    <t>https://gmatclub.com/forum/dobson-some-historians-claim-that-the-people-who-built-a-ring-of-ston-293001.html</t>
  </si>
  <si>
    <t>https://gmatclub.com/forum/nearly-all-mail-that-is-correctly-addressed-arrives-at-its-destination-97422.html</t>
  </si>
  <si>
    <t>https://gmatclub.com/forum/the-report-released-by-the-interior-ministry-states-that-within-the-pa-74817.html</t>
  </si>
  <si>
    <t>https://gmatclub.com/forum/opponents-of-allowing-triple-trailer-trucks-to-use-the-national-highwa-320782.html</t>
  </si>
  <si>
    <t>https://gmatclub.com/forum/whittaker-there-can-be-no-such-thing-as-the-number-of-medical-school-320783.html</t>
  </si>
  <si>
    <t>https://gmatclub.com/forum/curator-the-decision-to-restore-the-cloak-of-the-central-figure-in-ve-320784.html</t>
  </si>
  <si>
    <t>https://gmatclub.com/forum/after-several-attempts-to-distract-his-young-parrot-from-chewing-on-fu-320785.html</t>
  </si>
  <si>
    <t>https://gmatclub.com/forum/mature-white-pines-intercept-almost-all-the-sunlight-that-shines-on-th-320786.html</t>
  </si>
  <si>
    <t>https://gmatclub.com/forum/using-fossil-energy-more-efficiently-is-in-the-interest-of-the-nation-320787.html</t>
  </si>
  <si>
    <t>https://gmatclub.com/forum/wirth-all-efforts-to-identify-a-gene-responsible-for-predisposing-peo-320788.html</t>
  </si>
  <si>
    <t>https://gmatclub.com/forum/wirth-all-efforts-to-identify-a-gene-responsible-for-predisposing-peo-320789.html</t>
  </si>
  <si>
    <t>https://gmatclub.com/forum/garbage-dumps-do-not-harm-wildlife-evidence-is-furnished-by-the-masai-235294.html</t>
  </si>
  <si>
    <t>https://gmatclub.com/forum/marianne-is-a-professional-chess-player-who-hums-audibly-while-playing-301920.html</t>
  </si>
  <si>
    <t>https://gmatclub.com/forum/smoking-in-bed-has-long-been-the-main-cause-of-home-fires-despite-a-189399.html</t>
  </si>
  <si>
    <t>TEST 25</t>
  </si>
  <si>
    <t>https://gmatclub.com/forum/marianne-is-a-professional-chess-player-who-hums-audibly-while-playing-320799.html</t>
  </si>
  <si>
    <t>https://gmatclub.com/forum/braille-is-a-method-of-producing-text-by-means-of-raised-dots-that-can-320800.html</t>
  </si>
  <si>
    <t>https://gmatclub.com/forum/most-small-children-are-flat-footed-this-failure-of-the-foot-to-assum-242837.html</t>
  </si>
  <si>
    <t>https://gmatclub.com/forum/astorga-s-campaign-promises-are-apparently-just-an-attempt-to-please-94405.html</t>
  </si>
  <si>
    <t>https://gmatclub.com/forum/mayor-of-outerville-a-suburb-of-center-city-outerville-must-grow-if-321000.html</t>
  </si>
  <si>
    <t>https://gmatclub.com/forum/land-developer-by-attempting-to-preserve-endangered-species-that-othe-321001.html</t>
  </si>
  <si>
    <t>https://gmatclub.com/forum/the-chances-that-tropical-storms-will-develop-in-a-given-area-increase-321002.html</t>
  </si>
  <si>
    <t>https://gmatclub.com/forum/newsletter-for-community-center-volunteers-retired-persons-who-regula-321003.html</t>
  </si>
  <si>
    <t>https://gmatclub.com/forum/the-local-agricultural-official-gave-the-fruit-growers-of-the-district-321004.html</t>
  </si>
  <si>
    <t>https://gmatclub.com/forum/the-local-agricultural-official-gave-the-fruit-growers-of-the-district-321005.html</t>
  </si>
  <si>
    <t>https://gmatclub.com/forum/the-only-motives-that-influence-all-human-actions-arise-from-self-inte-321006.html</t>
  </si>
  <si>
    <t>https://gmatclub.com/forum/astronomer-astronomical-observatories-in-many-areas-have-become-usele-321024.html</t>
  </si>
  <si>
    <t>https://gmatclub.com/forum/music-critic-some-people-argue-that-unlike-certain-works-of-handel-321025.html</t>
  </si>
  <si>
    <t>https://gmatclub.com/forum/sam-during-recessions-unemployment-typically-rises-thus-air-pollut-219637.html</t>
  </si>
  <si>
    <t>https://gmatclub.com/forum/sam-during-recessions-unemployment-typically-rises-thus-air-pollut-235297.html</t>
  </si>
  <si>
    <t>https://gmatclub.com/forum/for-the-condor-to-survive-in-the-wild-its-breeding-population-must-be-293006.html</t>
  </si>
  <si>
    <t>https://gmatclub.com/forum/wild-cheetahs-live-in-the-african-grasslands-previous-estimates-of-th-135441.html</t>
  </si>
  <si>
    <t>https://gmatclub.com/forum/allowing-more-steel-imports-would-depress-domestic-steel-prices-and-ha-321033.html</t>
  </si>
  <si>
    <t>https://gmatclub.com/forum/to-classify-a-wok-of-art-as-truly-great-it-is-necessary-that-the-wok-321034.html</t>
  </si>
  <si>
    <t>https://gmatclub.com/forum/professor-robinson-a-large-meteorite-impact-crater-in-a-certain-regio-97586.html</t>
  </si>
  <si>
    <t>https://gmatclub.com/forum/pieces-of-music-consist-of-sounds-and-silences-presented-to-the-listen-248033.html</t>
  </si>
  <si>
    <t>https://gmatclub.com/forum/a-study-of-the-difference-in-earnings-between-men-and-women-242772.html</t>
  </si>
  <si>
    <t>https://gmatclub.com/forum/biologist-some-speculate-that-the-unusually-high-frequency-of-small-321036.html</t>
  </si>
  <si>
    <t>https://gmatclub.com/forum/several-carefully-conducted-studies-showed-that-95-percent-of-strict-250910.html</t>
  </si>
  <si>
    <t>https://gmatclub.com/forum/mr-nance-ms-chan-said-that-she-retired-from-quad-cities-corporation-321038.html</t>
  </si>
  <si>
    <t>https://gmatclub.com/forum/a-recent-survey-showed-that-50-percent-of-people-polled-believe-that-29084.html</t>
  </si>
  <si>
    <t>https://gmatclub.com/forum/advertisement-among-popular-automobiles-sturdimades-stand-apart-aro-251442.html</t>
  </si>
  <si>
    <t>https://gmatclub.com/forum/faced-with-a-financial-crisis-upland-university-s-board-of-trustees-251062.html</t>
  </si>
  <si>
    <t>https://gmatclub.com/forum/muriel-i-admire-favilla-s-novels-but-she-does-not-deserve-to-be-cons-251596.html</t>
  </si>
  <si>
    <t>https://gmatclub.com/forum/muriel-i-admire-favilla-s-novels-but-she-does-not-deserve-to-be-cons-321039.html</t>
  </si>
  <si>
    <t>https://gmatclub.com/forum/a-worker-for-a-power-company-trims-the-branches-of-trees-that-overhang-234463.html</t>
  </si>
  <si>
    <t>https://gmatclub.com/forum/astronaut-any-moon-by-definition-orbits-some-planet-in-a-solar-syst-321040.html</t>
  </si>
  <si>
    <t>https://gmatclub.com/forum/currently-the-city-of-grimchester-is-liable-for-any-injury-incurred-269500.html</t>
  </si>
  <si>
    <t>https://gmatclub.com/forum/early-in-the-development-of-a-new-product-line-the-critical-resource-97583.html</t>
  </si>
  <si>
    <t>https://gmatclub.com/forum/television-news-coverage-gives-viewers-a-sense-of-direct-involvement-321046.html</t>
  </si>
  <si>
    <t>https://gmatclub.com/forum/critic-some-writers-have-questioned-stalin-s-sanity-during-his-last-y-321047.html</t>
  </si>
  <si>
    <t>https://gmatclub.com/forum/even-though-apes-are-the-only-nonhuman-creatures-able-to-learn-human-294178.html</t>
  </si>
  <si>
    <t>https://gmatclub.com/forum/most-adults-in-country-x-consume-an-increasing-amount-of-fat-as-they-242953.html</t>
  </si>
  <si>
    <t>https://gmatclub.com/forum/politician-the-bill-that-makes-using-car-phones-while-driving-illegal-321048.html</t>
  </si>
  <si>
    <t>https://gmatclub.com/forum/when-soil-is-plowed-in-the-spring-pigweed-seeds-that-have-been-buried-108023.html</t>
  </si>
  <si>
    <t>https://gmatclub.com/forum/in-1992-there-were-over-250-rescues-of-mountain-climbers-costing-the-303695.html</t>
  </si>
  <si>
    <t>https://gmatclub.com/forum/the-familiar-slogan-survival-of-the-fittest-is-popularly-used-to-exp-232622.html</t>
  </si>
  <si>
    <t>https://gmatclub.com/forum/council-member-the-preservation-of-individual-property-rights-is-of-292989.html</t>
  </si>
  <si>
    <t>https://gmatclub.com/forum/coach-our-team-has-often-been-criticized-for-our-enthusiasm-in-respon-321049.html</t>
  </si>
  <si>
    <t>https://gmatclub.com/forum/speaker-contemporary-business-firms-need-to-recognize-that-avoiding-86785.html</t>
  </si>
  <si>
    <t>https://gmatclub.com/forum/it-would-be-wrong-to-conclude-that-a-person-has-a-streptococcus-infect-321050.html</t>
  </si>
  <si>
    <t>https://gmatclub.com/forum/terry-some-actions-considered-to-be-bad-by-our-society-have-favorable-321051.html</t>
  </si>
  <si>
    <t>https://gmatclub.com/forum/dinosaur-expert-some-paleontologists-have-claimed-that-birds-are-desc-188856.html</t>
  </si>
  <si>
    <t>https://gmatclub.com/forum/party-spokesperson-the-opposition-party-s-proposal-to-stimulate-econo-321052.html</t>
  </si>
  <si>
    <t>https://gmatclub.com/forum/party-spokesperson-the-opposition-party-s-proposal-to-stimulate-econo-321053.html</t>
  </si>
  <si>
    <t>https://gmatclub.com/forum/essayist-every-contract-negotiator-has-been-lied-to-by-someone-or-oth-321054.html</t>
  </si>
  <si>
    <t>https://gmatclub.com/forum/a-member-of-the-british-parliament-is-reputed-to-have-said-the-first-321055.html</t>
  </si>
  <si>
    <t>TEST 26</t>
  </si>
  <si>
    <t>https://gmatclub.com/forum/prehistoric-chimpanzee-species-used-tools-similar-to-those-used-by-pre-106170.html</t>
  </si>
  <si>
    <t>https://gmatclub.com/forum/anita-since-1960-the-spotted-owl-population-has-declined-alarmingly-321117.html</t>
  </si>
  <si>
    <t>https://gmatclub.com/forum/veterinarian-a-disease-of-purebred-racehorses-that-is-caused-by-a-gen-321118.html</t>
  </si>
  <si>
    <t>https://gmatclub.com/forum/veterinarian-a-disease-of-purebred-racehorses-that-is-caused-by-a-gen-321119.html</t>
  </si>
  <si>
    <t>https://gmatclub.com/forum/political-scientist-the-concept-of-freedom-is-hopelessly-vague-any-321120.html</t>
  </si>
  <si>
    <t>https://gmatclub.com/forum/a-recent-passed-law-requires-all-places-of-public-accommodation-to-eli-321121.html</t>
  </si>
  <si>
    <t>https://gmatclub.com/forum/computers-perform-actions-that-are-closer-to-thinking-than-anything-no-321122.html</t>
  </si>
  <si>
    <t>https://gmatclub.com/forum/the-caterpillar-of-the-monarch-butterfly-feeds-on-milkweed-plants-who-321123.html</t>
  </si>
  <si>
    <t>https://gmatclub.com/forum/all-bridges-built-from-1950-to-1960-are-in-serious-need-of-rehabilitat-101459.html</t>
  </si>
  <si>
    <t>https://gmatclub.com/forum/every-action-has-consequences-and-among-the-consequences-of-any-action-321126.html</t>
  </si>
  <si>
    <t>https://gmatclub.com/forum/a-severe-blow-to-the-head-can-cause-one-to-lose-consciousness-from-th-321127.html</t>
  </si>
  <si>
    <t>https://gmatclub.com/forum/the-vast-majority-of-countries-that-have-a-single-political-party-243005.html</t>
  </si>
  <si>
    <t>https://gmatclub.com/forum/committee-member-we-should-not-vote-to-put-at-the-top-of-the-292995.html</t>
  </si>
  <si>
    <t>https://gmatclub.com/forum/studies-show-that-the-most-creative-engineers-get-their-best-46841.html</t>
  </si>
  <si>
    <t>https://gmatclub.com/forum/columnist-the-advent-of-television-helps-to-explain-why-the-growth-in-301805.html</t>
  </si>
  <si>
    <t>https://gmatclub.com/forum/even-in-ancient-times-specialized-farms-farms-that-grow-a-single-typ-305068.html</t>
  </si>
  <si>
    <t>https://gmatclub.com/forum/shortly-after-the-persian-gulf-war-investigators-reported-that-the-ar-188598.html</t>
  </si>
  <si>
    <t>https://gmatclub.com/forum/an-independent-audit-found-no-indication-of-tax-avoidance-on-the-part-276762.html</t>
  </si>
  <si>
    <t>https://gmatclub.com/forum/editorialist-additional-restrictions-should-be-placed-on-drivers-lic-231074.html</t>
  </si>
  <si>
    <t>https://gmatclub.com/forum/kim-in-northern-europe-during-the-eighteenth-century-a-change-of-atti-321231.html</t>
  </si>
  <si>
    <t>https://gmatclub.com/forum/kim-in-northern-europe-during-the-eighteenth-century-a-change-of-atti-321232.html</t>
  </si>
  <si>
    <t>https://gmatclub.com/forum/some-health-officials-are-concerned-about-the-current-sustained-increa-321233.html</t>
  </si>
  <si>
    <t>https://gmatclub.com/forum/it-has-been-found-that-job-prospects-for-college-graduates-have-never-321234.html</t>
  </si>
  <si>
    <t>https://gmatclub.com/forum/the-cities-of-oldtown-and-spoonville-are-the-same-in-area-and-size-of-321235.html</t>
  </si>
  <si>
    <t>https://gmatclub.com/forum/one-of-the-great-difficulties-in-establishing-animal-rights-based-mere-321236.html</t>
  </si>
  <si>
    <t>https://gmatclub.com/forum/economist-no-economic-system-that-is-centrally-planned-can-efficientl-321237.html</t>
  </si>
  <si>
    <t>https://gmatclub.com/forum/owners-of-deeply-indebted-and-chronically-unprofitable-small-businesse-321245.html</t>
  </si>
  <si>
    <t>https://gmatclub.com/forum/after-purchasing-a-pot-bellied-pig-at-the-pet-store-in-springfield-am-321246.html</t>
  </si>
  <si>
    <t>https://gmatclub.com/forum/john-as-i-was-driving-to-work-this-morning-i-was-stopped-by-a-police-269501.html</t>
  </si>
  <si>
    <t>https://gmatclub.com/forum/a-purse-containing-32-ancient-gold-coins-that-had-been-minted-in-moroc-269635.html</t>
  </si>
  <si>
    <t>https://gmatclub.com/forum/if-a-person-chooses-to-walk-rather-than-drive-there-is-one-less-vehic-87369.html</t>
  </si>
  <si>
    <t>https://gmatclub.com/forum/vitamin-xyz-has-long-been-a-favorite-among-health-food-enthusiasts-in-71654.html</t>
  </si>
  <si>
    <t>https://gmatclub.com/forum/historian-the-central-claim-of-the-end-of-history-theory-is-that-hi-321321.html</t>
  </si>
  <si>
    <t>https://gmatclub.com/forum/studies-indicate-that-the-rate-at-which-water-pollution-is-increasing-321322.html</t>
  </si>
  <si>
    <t>https://gmatclub.com/forum/one-researcher-writes-human-beings-are-innately-aggressive-as-evid-321323.html</t>
  </si>
  <si>
    <t>https://gmatclub.com/forum/if-a-person-chooses-to-walk-rather-than-drive-there-is-one-less-vehic-321324.html</t>
  </si>
  <si>
    <t>https://gmatclub.com/forum/editorial-the-most-vocal-proponents-of-the-proposed-law-are-not-perma-321325.html</t>
  </si>
  <si>
    <t>https://gmatclub.com/forum/in-1988-a-significant-percentage-of-seals-n-the-baltic-sea-died-from-321326.html</t>
  </si>
  <si>
    <t>https://gmatclub.com/forum/if-the-proposed-tax-reduction-package-is-adopted-this-year-the-librar-321327.html</t>
  </si>
  <si>
    <t>https://gmatclub.com/forum/funding-opponent-some-people-favor-city-funding-for-the-spaying-and-321333.html</t>
  </si>
  <si>
    <t>https://gmatclub.com/forum/research-indicates-that-college-professors-generally-were-raised-in-ec-321334.html</t>
  </si>
  <si>
    <t>https://gmatclub.com/forum/magazine-article-punishment-for-crimes-is-justified-if-it-actually-de-321341.html</t>
  </si>
  <si>
    <t>https://gmatclub.com/forum/if-the-recording-now-playing-on-the-jazz-program-is-really-louis-arms-231080.html</t>
  </si>
  <si>
    <t>https://gmatclub.com/forum/when-a-stone-is-trimmed-by-a-mason-and-exposed-to-the-elements-a-coat-101711.html</t>
  </si>
  <si>
    <t>https://gmatclub.com/forum/legal-rules-are-expressed-in-general-terms-they-concern-classificatio-269633.html</t>
  </si>
  <si>
    <t>https://gmatclub.com/forum/helen-it-was-wrong-of-my-brother-mark-to-tell-our-mother-that-the-rea-321342.html</t>
  </si>
  <si>
    <t>https://gmatclub.com/forum/helen-it-was-wrong-of-my-brother-mark-to-tell-our-mother-that-the-rea-321343.html</t>
  </si>
  <si>
    <t>https://gmatclub.com/forum/candidate-the-government-spends-500-more-each-year-promoting-highway-107737.html</t>
  </si>
  <si>
    <t>https://gmatclub.com/forum/a-person-s-failure-to-keep-a-promise-is-wrong-only-if-first-doing-so-321344.html</t>
  </si>
  <si>
    <t>https://gmatclub.com/forum/the-end-of-an-action-is-the-intended-outcome-of-the-action-and-not-a-295988.html</t>
  </si>
  <si>
    <t>TEST 27</t>
  </si>
  <si>
    <t>https://gmatclub.com/forum/psychiatrist-we-are-learning-that-neurochemical-imbalances-can-cause-321348.html</t>
  </si>
  <si>
    <t>https://gmatclub.com/forum/many-people-limit-the-intake-of-calories-and-cholesterol-in-their-diet-289260.html</t>
  </si>
  <si>
    <t>https://gmatclub.com/forum/no-one-wants-this-job-as-much-as-joshua-does-but-he-is-not-applying-321349.html</t>
  </si>
  <si>
    <t>https://gmatclub.com/forum/advances-in-photocopying-technology-allow-criminals-with-no-printing-137836.html</t>
  </si>
  <si>
    <t>https://gmatclub.com/forum/advances-in-photocopying-technology-allow-criminals-with-no-printing-321351.html</t>
  </si>
  <si>
    <t>https://gmatclub.com/forum/one-test-to-determine-whether-a-person-has-been-infected-with-tubercul-244874.html</t>
  </si>
  <si>
    <t>https://gmatclub.com/forum/generations-of-european-history-students-have-been-taught-that-a-polit-321352.html</t>
  </si>
  <si>
    <t>https://gmatclub.com/forum/toddlers-are-not-being-malicious-when-they-bite-people-for-example-59778.html</t>
  </si>
  <si>
    <t>https://gmatclub.com/forum/consumer-advocate-last-year-s-worldwide-alarm-about-a-computer-virus-321354.html</t>
  </si>
  <si>
    <t>https://gmatclub.com/forum/insects-can-see-ultraviolet-light-and-are-known-to-identify-important-289295.html</t>
  </si>
  <si>
    <t>https://gmatclub.com/forum/the-habitat-conservation-plan-hcp-is-based-on-a-law-that-allows-deve-321355.html</t>
  </si>
  <si>
    <t>https://gmatclub.com/forum/it-has-long-been-thought-that-lizards-evolves-from-a-group-of-amphibia-321356.html</t>
  </si>
  <si>
    <t>https://gmatclub.com/forum/numismatist-in-medieval-spain-most-gold-coins-were-minted-from-gold-297344.html</t>
  </si>
  <si>
    <t>https://gmatclub.com/forum/numismatist-in-medieval-spain-most-gold-coins-were-minted-from-gold-321357.html</t>
  </si>
  <si>
    <t>https://gmatclub.com/forum/some-plants-have-extremely-sensitive-biological-thermometers-for-exam-321358.html</t>
  </si>
  <si>
    <t>https://gmatclub.com/forum/political-scientist-the-dissemination-of-political-theories-is-in-pri-245288.html</t>
  </si>
  <si>
    <t>https://gmatclub.com/forum/nicotine-has-long-been-known-to-cause-heart-attacks-and-high-blood-pre-321359.html</t>
  </si>
  <si>
    <t>https://gmatclub.com/forum/president-of-central-supply-company-profits-are-at-an-all-time-low-th-321360.html</t>
  </si>
  <si>
    <t>https://gmatclub.com/forum/in-all-mammalian-species-the-period-of-a-young-mammal-s-life-in-which-321361.html</t>
  </si>
  <si>
    <t>https://gmatclub.com/forum/physicist-determinism-is-the-view-that-every-event-has-a-preceding-ca-321362.html</t>
  </si>
  <si>
    <t>https://gmatclub.com/forum/if-this-parking-policy-is-unpopular-with-the-faculty-then-we-should-279178.html</t>
  </si>
  <si>
    <t>https://gmatclub.com/forum/it-is-absurd-idea-that-whatever-artistic-endeavor-the-government-313621.html</t>
  </si>
  <si>
    <t>https://gmatclub.com/forum/politician-nobody-can-deny-that-homelessness-is-a-problem-yet-there-279180.html</t>
  </si>
  <si>
    <t>https://gmatclub.com/forum/trade-official-country-x-deserves-economic-retribution-for-its-protec-279179.html</t>
  </si>
  <si>
    <t>https://gmatclub.com/forum/jack-s-aunt-gave-him-her-will-asking-him-to-make-it-public-when-she-321363.html</t>
  </si>
  <si>
    <t>https://gmatclub.com/forum/fifty-professional-income-tax-advisors-were-given-identical-records-fr-139950.html</t>
  </si>
  <si>
    <t>https://gmatclub.com/forum/if-the-ivory-trade-continues-experts-believe-the-elephant-will-soon-281960.html</t>
  </si>
  <si>
    <t>https://gmatclub.com/forum/consumers-will-be-hurt-by-the-new-lower-ceiling-on-halibut-catches-gi-244957.html</t>
  </si>
  <si>
    <t>https://gmatclub.com/forum/the-board-of-trustees-of-the-federici-art-museum-has-decided-to-sell-146343.html</t>
  </si>
  <si>
    <t>https://gmatclub.com/forum/the-board-of-trustees-of-the-federici-art-museum-has-decided-to-sell-281977.html</t>
  </si>
  <si>
    <t>https://gmatclub.com/forum/taken-together-some-2-000-stocks-recommended-on-a-popular-television-281978.html</t>
  </si>
  <si>
    <t>https://gmatclub.com/forum/the-school-principal-insisted-that-student-failures-are-caused-by-bad-281976.html</t>
  </si>
  <si>
    <t>https://gmatclub.com/forum/taxpayer-for-the-last-ten-years-metro-city-s-bridge-maintenance-budg-321420.html</t>
  </si>
  <si>
    <t>https://gmatclub.com/forum/the-manager-of-a-nuclear-power-plant-defended-the-claim-that-the-plant-321421.html</t>
  </si>
  <si>
    <t>https://gmatclub.com/forum/columnist-the-country-is-presently-debating-legislation-that-if-pass-321422.html</t>
  </si>
  <si>
    <t>https://gmatclub.com/forum/the-male-sage-grouse-has-air-sacs-that-when-not-inflated-lie-hidden-321423.html</t>
  </si>
  <si>
    <t>https://gmatclub.com/forum/knowledge-of-an-ancient-language-is-essential-for-reading-original-anc-321424.html</t>
  </si>
  <si>
    <t>https://gmatclub.com/forum/unlike-other-primroses-self-pollinating-primroses-do-not-need-to-rely-321425.html</t>
  </si>
  <si>
    <t>https://gmatclub.com/forum/we-have-a-moral-obligation-not-to-destroy-books-even-if-they-belong-321426.html</t>
  </si>
  <si>
    <t>https://gmatclub.com/forum/essayist-wisdom-and-intelligence-are-desirable-qualities-however-313622.html</t>
  </si>
  <si>
    <t>https://gmatclub.com/forum/the-southern-half-of-a-certain-region-of-the-earth-was-covered-entirel-321431.html</t>
  </si>
  <si>
    <t>https://gmatclub.com/forum/concerned-citizen-the-mayor-an-outspoken-critic-of-the-proposed-rest-321432.html</t>
  </si>
  <si>
    <t>https://gmatclub.com/forum/sociologist-research-shows-contrary-to-popular-opinion-that-all-ot-103413.html</t>
  </si>
  <si>
    <t>https://gmatclub.com/forum/the-dwarf-masked-owl-a-rare-migratory-bird-of-prey-normally-makes-it-236125.html</t>
  </si>
  <si>
    <t>https://gmatclub.com/forum/obviously-we-cannot-in-any-real-sense-mistreat-plants-plants-do-not-321632.html</t>
  </si>
  <si>
    <t>https://gmatclub.com/forum/inez-in-these-poor-economic-times-people-want-to-be-sure-they-are-ge-321633.html</t>
  </si>
  <si>
    <t>https://gmatclub.com/forum/in-some-ill-considered-popularizations-of-interesting-current-research-321634.html</t>
  </si>
  <si>
    <t>https://gmatclub.com/forum/sarah-some-schools-seek-to-foster-a-habit-of-volunteering-in-their-st-321635.html</t>
  </si>
  <si>
    <t>https://gmatclub.com/forum/sarah-some-schools-seek-to-foster-a-habit-of-volunteering-in-their-st-321636.html</t>
  </si>
  <si>
    <t>https://gmatclub.com/forum/only-computer-scientists-understand-the-architecture-of-personal-compu-321637.html</t>
  </si>
  <si>
    <t>https://gmatclub.com/forum/at-night-a-flock-of-crows-will-generally-perch-close-together-in-a-sm-321638.html</t>
  </si>
  <si>
    <t>https://gmatclub.com/forum/insurance-that-was-to-become-effective-at-9-a-m-on-a-certain-date-was-240966.html</t>
  </si>
  <si>
    <t>TEST 28</t>
  </si>
  <si>
    <t>https://gmatclub.com/forum/trisha-today-s-family-is-declining-in-its-ability-to-carry-out-its-fu-321648.html</t>
  </si>
  <si>
    <t>https://gmatclub.com/forum/once-a-child-s-imagination-becomes-developed-a-host-of-imaginary-crea-321647.html</t>
  </si>
  <si>
    <t>https://gmatclub.com/forum/politician-p-my-opponent-claims-that-the-government-is-obligated-to-284615.html</t>
  </si>
  <si>
    <t>https://gmatclub.com/forum/in-defending-the-hyperion-school-of-journalism-from-charges-that-its-235166.html</t>
  </si>
  <si>
    <t>https://gmatclub.com/forum/early-pencil-leads-were-made-of-solid-graphite-minted-in-cumberland-235312.html</t>
  </si>
  <si>
    <t>https://gmatclub.com/forum/commercial-passenger-airplanes-can-be-equipped-with-a-collision-avoida-199248.html</t>
  </si>
  <si>
    <t>https://gmatclub.com/forum/the-higher-the-average-fat-intake-among-the-residents-of-a-country-th-284610.html</t>
  </si>
  <si>
    <t>https://gmatclub.com/forum/a-local-television-station-is-considering-a-plan-to-create-a-panel-of-245413.html</t>
  </si>
  <si>
    <t>https://gmatclub.com/forum/the-common-ancestors-of-australian-land-and-treedwelling-kangaroos-245505.html</t>
  </si>
  <si>
    <t>https://gmatclub.com/forum/the-largest-volcano-on-mars-rises-26-kilometers-above-the-surrounding-321783.html</t>
  </si>
  <si>
    <t>https://gmatclub.com/forum/speakers-of-the-caronian-language-constitute-a-minority-of-the-populat-321784.html</t>
  </si>
  <si>
    <t>https://gmatclub.com/forum/sociologist-the-welfare-state-cannot-be-successfully-implemented-beca-321785.html</t>
  </si>
  <si>
    <t>https://gmatclub.com/forum/commercial-passenger-airplanes-can-be-equipped-with-a-collision-avoida-321786.html</t>
  </si>
  <si>
    <t>https://gmatclub.com/forum/editorialist-society-is-obliged-to-bestow-the-privileges-of-adulthood-321787.html</t>
  </si>
  <si>
    <t>https://gmatclub.com/forum/every-new-play-that-runs-for-more-than-three-months-is-either-a-commer-321788.html</t>
  </si>
  <si>
    <t>https://gmatclub.com/forum/commissioner-i-have-been-incorrectly-criticized-for-having-made-my-de-321789.html</t>
  </si>
  <si>
    <t>https://gmatclub.com/forum/each-child-in-a-group-of-young-children-read-aloud-both-a-short-paragr-305227.html</t>
  </si>
  <si>
    <t>https://gmatclub.com/forum/anthropologist-violence-is-an-extreme-form-of-aggression-and-is-disti-173990.html</t>
  </si>
  <si>
    <t>https://gmatclub.com/forum/martha-s-friend-who-is-very-knowledgeable-about-edible-flowers-told-321795.html</t>
  </si>
  <si>
    <t>https://gmatclub.com/forum/attorney-for-ziegler-my-client-continued-to-do-consulting-work-betwee-321796.html</t>
  </si>
  <si>
    <t>https://gmatclub.com/forum/in-a-certain-municipality-a-judge-overturned-a-suspect-s-conviction-283915.html</t>
  </si>
  <si>
    <t>https://gmatclub.com/forum/monica-the-sculpture-commissioned-for-our-town-plaza-has-been-scorned-298390.html</t>
  </si>
  <si>
    <t>https://gmatclub.com/forum/monica-the-sculpture-commissioned-for-our-town-plaza-has-been-scorned-236121.html</t>
  </si>
  <si>
    <t>https://gmatclub.com/forum/even-though-trading-in-ivory-has-been-outlawed-by-international-agreem-297161.html</t>
  </si>
  <si>
    <t>https://gmatclub.com/forum/lack-of-exercise-produces-the-same-or-similar-bodily-effects-as-aging-245798.html</t>
  </si>
  <si>
    <t>https://gmatclub.com/forum/most-students-are-bored-by-history-courses-as-they-are-usually-taught-321912.html</t>
  </si>
  <si>
    <t>https://gmatclub.com/forum/from-the-tenth-century-until-around-the-year-1500-there-were-norse-se-321913.html</t>
  </si>
  <si>
    <t>https://gmatclub.com/forum/from-the-tenth-century-until-around-the-year-1500-there-were-norse-se-321914.html</t>
  </si>
  <si>
    <t>https://gmatclub.com/forum/the-government-has-spent-heavily-to-clean-ground-water-contaminated-by-321915.html</t>
  </si>
  <si>
    <t>https://gmatclub.com/forum/consumer-i-would-like-to-have-the-features-contained-in-the-latest-up-321916.html</t>
  </si>
  <si>
    <t>https://gmatclub.com/forum/first-legislator-medical-research-is-predominantly-done-on-groups-of-321917.html</t>
  </si>
  <si>
    <t>https://gmatclub.com/forum/grasses-and-woody-plants-are-planted-on-dirt-embankments-to-keep-the-321918.html</t>
  </si>
  <si>
    <t>https://gmatclub.com/forum/scientific-and-technological-discoveries-have-considerable-effects-on-321927.html</t>
  </si>
  <si>
    <t>https://gmatclub.com/forum/tires-maybe-either-underinflated-overinflated-or-neither-we-are-pre-321928.html</t>
  </si>
  <si>
    <t>https://gmatclub.com/forum/linsey-has-been-judged-to-be-a-bad-songwriter-simply-because-her-lyric-93476.html</t>
  </si>
  <si>
    <t>https://gmatclub.com/forum/the-levant-the-area-that-borders-the-eastern-mediterranean-was-heavily-245801.html</t>
  </si>
  <si>
    <t>https://gmatclub.com/forum/using-rational-argument-in-advertisements-does-not-persuade-people-to-301846.html</t>
  </si>
  <si>
    <t>https://gmatclub.com/forum/parents-who-wish-to-provide-a-strong-foundation-for-the-musical-abilit-56670.html</t>
  </si>
  <si>
    <t>https://gmatclub.com/forum/only-poetry-cannot-be-translated-well-and-therefore-it-is-poets-who-p-236350.html</t>
  </si>
  <si>
    <t>https://gmatclub.com/forum/the-companies-that-are-the-prime-purchasers-of-computer-software-will-92878.html</t>
  </si>
  <si>
    <t>https://gmatclub.com/forum/whenever-she-considers-voting-in-an-election-to-select-one-candidate-83398.html</t>
  </si>
  <si>
    <t>https://gmatclub.com/forum/over-the-last-25-years-the-average-price-paid-for-a-new-car-has-stead-104008.html</t>
  </si>
  <si>
    <t>https://gmatclub.com/forum/a-commercial-insect-trap-consists-of-a-small-box-containing-pesticide-322023.html</t>
  </si>
  <si>
    <t>https://gmatclub.com/forum/a-person-s-dietary-consumption-of-cholesterol-and-fat-is-one-of-the-mo-322024.html</t>
  </si>
  <si>
    <t>https://gmatclub.com/forum/the-recently-negotiated-north-american-free-trade-agreement-among-cana-322025.html</t>
  </si>
  <si>
    <t>https://gmatclub.com/forum/a-stingray-without-parasites-is-healthier-than-it-would-be-if-it-had-322026.html</t>
  </si>
  <si>
    <t>https://gmatclub.com/forum/over-the-past-20-years-skiing-has-become-a-relatively-safe-sport-due-322027.html</t>
  </si>
  <si>
    <t>https://gmatclub.com/forum/whenever-she-considers-voting-in-an-election-to-select-one-candidate-322028.html</t>
  </si>
  <si>
    <t>https://gmatclub.com/forum/credit-card-companies-justify-charging-cardholders-additional-fees-for-322029.html</t>
  </si>
  <si>
    <t xml:space="preserve">TEST 2001.6 </t>
  </si>
  <si>
    <t>https://gmatclub.com/forum/in-his-new-book-on-his-complex-scientific-research-r-frequently-imput-322034.html</t>
  </si>
  <si>
    <t>https://gmatclub.com/forum/having-an-efficient-attractive-subway-system-makes-good-economic-sens-322035.html</t>
  </si>
  <si>
    <t>https://gmatclub.com/forum/a-certain-moral-system-holds-that-performing-good-actions-is-praisewor-64528.html</t>
  </si>
  <si>
    <t>https://gmatclub.com/forum/a-university-study-reported-that-between-1975-and-1983-the-length-of-123271.html</t>
  </si>
  <si>
    <t>https://gmatclub.com/forum/although-the-charter-of-westside-school-states-that-the-student-body-m-303580.html</t>
  </si>
  <si>
    <t>https://gmatclub.com/forum/some-psychologists-claim-that-in-theory-the-best-way-to-understand-165459.html</t>
  </si>
  <si>
    <t>https://gmatclub.com/forum/the-five-senses-have-traditionally-been-viewed-as-distinct-yet-comple-245001.html</t>
  </si>
  <si>
    <t>https://gmatclub.com/forum/one-of-the-claims-of-laissez-faire-economics-is-that-increasing-the-mi-244206.html</t>
  </si>
  <si>
    <t>https://gmatclub.com/forum/camera-manufacturers-typically-advertise-their-products-by-citing-244400.html</t>
  </si>
  <si>
    <t>https://gmatclub.com/forum/restaurant-manager-in-response-to-requests-from-our-patrons-for-veget-322101.html</t>
  </si>
  <si>
    <t>https://gmatclub.com/forum/for-newborns-of-age-four-to-six-weeks-whose-mothers-have-been-the-prim-322102.html</t>
  </si>
  <si>
    <t>https://gmatclub.com/forum/many-elementary-schools-have-recently-offered-computer-assisted-educat-322103.html</t>
  </si>
  <si>
    <t>https://gmatclub.com/forum/the-notion-that-one-might-be-justified-in-behaving-irrationally-in-the-322104.html</t>
  </si>
  <si>
    <t>https://gmatclub.com/forum/conservationist-the-risk-to-airplane-passengers-from-collisions-betwe-322105.html</t>
  </si>
  <si>
    <t>https://gmatclub.com/forum/some-people-claim-that-every-human-discovery-or-invention-is-an-instan-322106.html</t>
  </si>
  <si>
    <t>https://gmatclub.com/forum/camera-manufacturers-typically-advertise-their-products-by-citing-the-322107.html</t>
  </si>
  <si>
    <t>https://gmatclub.com/forum/dietary-researcher-a-recent-study-reports-that-laboratory-animals-tha-88912.html</t>
  </si>
  <si>
    <t>https://gmatclub.com/forum/editorialist-the-positions-advanced-by-radical-environmentalists-285209.html</t>
  </si>
  <si>
    <t>https://gmatclub.com/forum/people-should-avoid-taking-the-antacid-calcium-carbonate-in-56928.html</t>
  </si>
  <si>
    <t>https://gmatclub.com/forum/professor-chan-the-literature-department-s-undergraduate-courses-shou-105958.html</t>
  </si>
  <si>
    <t>https://gmatclub.com/forum/sociologist-some-people-argue-that-capital-punishment-for-theft-was-292985.html</t>
  </si>
  <si>
    <t>https://gmatclub.com/forum/to-be-horrific-a-monster-must-be-threatening-whether-or-not-it-prese-285218.html</t>
  </si>
  <si>
    <t>https://gmatclub.com/forum/professor-chan-the-literature-department-s-undergraduate-courses-shou-322116.html</t>
  </si>
  <si>
    <t>https://gmatclub.com/forum/lawyer-the-defendant-wanted-to-clear-the-snow-off-his-car-and-in-doin-322117.html</t>
  </si>
  <si>
    <t>https://gmatclub.com/forum/if-a-doctor-gives-a-patient-only-a-few-options-for-lifestyle-modificat-154064.html</t>
  </si>
  <si>
    <t>https://gmatclub.com/forum/although-wood-burning-stoves-are-more-efficient-than-open-fireplaces-322328.html</t>
  </si>
  <si>
    <t>https://gmatclub.com/forum/to-acquire-a-better-understanding-of-the-structure-and-development-of-322325.html</t>
  </si>
  <si>
    <t>https://gmatclub.com/forum/sigatoka-disease-drastically-reduces-the-yield-of-banana-trees-and-is-240517.html</t>
  </si>
  <si>
    <t>https://gmatclub.com/forum/columnist-a-democratic-society-cannot-exist-unless-its-citizens-have-119955.html</t>
  </si>
  <si>
    <t>https://gmatclub.com/forum/standard-archaeological-techniques-make-it-possible-to-determine-the-a-240523.html</t>
  </si>
  <si>
    <t>https://gmatclub.com/forum/a-group-of-1-000-students-was-randomly-selected-from-three-high-school-322337.html</t>
  </si>
  <si>
    <t>https://gmatclub.com/forum/dr-jones-the-new-technology-dubbed-telemedicine-will-provide-susta-322338.html</t>
  </si>
  <si>
    <t>https://gmatclub.com/forum/dr-jones-the-new-technology-dubbed-telemedicine-will-provide-susta-322448.html</t>
  </si>
  <si>
    <t>https://gmatclub.com/forum/lines-can-be-parallel-in-a-euclidean-system-of-geometry-but-the-non-e-322449.html</t>
  </si>
  <si>
    <t>https://gmatclub.com/forum/philosopher-people-are-not-intellectually-well-suited-to-live-in-larg-240527.html</t>
  </si>
  <si>
    <t>https://gmatclub.com/forum/the-present-goal-of-the-field-of-medicine-seems-to-be-to-extend-life-i-240536.html</t>
  </si>
  <si>
    <t>https://gmatclub.com/forum/though-many-insects-die-soon-after-reproducing-for-the-first-time-som-240537.html</t>
  </si>
  <si>
    <t>https://gmatclub.com/forum/people-s-political-behavior-frequently-does-not-match-their-rhetoric-94429.html</t>
  </si>
  <si>
    <t>https://gmatclub.com/forum/lea-contemporary-art-has-become-big-business-nowadays-art-has-less-94710.html</t>
  </si>
  <si>
    <t>https://gmatclub.com/forum/ethicist-in-a-recent-judicial-decision-a-contractor-was-ordered-to-313428.html</t>
  </si>
  <si>
    <t>https://gmatclub.com/forum/zoologist-animals-can-certainly-signal-each-other-with-sounds-and-ges-240552.html</t>
  </si>
  <si>
    <t>https://gmatclub.com/forum/a-person-is-more-likely-to-become-disabled-as-that-person-ages-among-231160.html</t>
  </si>
  <si>
    <t>https://gmatclub.com/forum/light-is-registered-in-the-retina-when-photons-hit-molecules-100228.html</t>
  </si>
  <si>
    <t>https://gmatclub.com/forum/politician-my-opponents-argue-that-the-future-of-our-city-depends-on-322455.html</t>
  </si>
  <si>
    <t>https://gmatclub.com/forum/critic-political-utility-determines-the-popularity-of-a-metaphor-in-322456.html</t>
  </si>
  <si>
    <t>https://gmatclub.com/forum/viruses-can-have-beneficial-effects-for-example-some-kill-more-compl-305231.html</t>
  </si>
  <si>
    <t>https://gmatclub.com/forum/thirty-years-ago-the-percentage-of-their-income-that-single-persons-322589.html</t>
  </si>
  <si>
    <t>https://gmatclub.com/forum/societies-in-which-value-is-measured-primarily-in-financial-terms-inva-322590.html</t>
  </si>
  <si>
    <t>https://gmatclub.com/forum/ringtail-opossums-are-an-australian-wildlife-species-that-is-potential-106029.html</t>
  </si>
  <si>
    <t>https://gmatclub.com/forum/jordan-if-a-business-invests-the-money-necessary-to-implement-ecologi-106031.html</t>
  </si>
  <si>
    <t>TEST Oct 2001</t>
  </si>
  <si>
    <t>https://gmatclub.com/forum/some-critics-argue-that-an-opera-s-stage-directions-are-never-reflecte-93017.html</t>
  </si>
  <si>
    <t>https://gmatclub.com/forum/the-media-now-devote-more-coverage-to-crime-than-they-did-ten-years-ag-322603.html</t>
  </si>
  <si>
    <t>https://gmatclub.com/forum/lecture-given-our-current-state-of-knowledge-and-technology-we-can-322604.html</t>
  </si>
  <si>
    <t>https://gmatclub.com/forum/parent-p-children-will-need-computer-skills-to-deal-with-tomorrow-s-106122.html</t>
  </si>
  <si>
    <t>https://gmatclub.com/forum/proponent-irradiation-of-food-by-gamma-rays-would-keep-it-from-spoili-252087.html</t>
  </si>
  <si>
    <t>https://gmatclub.com/forum/proponent-irradiation-of-food-by-gamma-rays-would-keep-it-from-spoili-242811.html</t>
  </si>
  <si>
    <t>https://gmatclub.com/forum/more-women-than-men-suffer-from-alzheimer-s-disease-a-disease-that-is-322654.html</t>
  </si>
  <si>
    <t>https://gmatclub.com/forum/due-to-wider-commercial-availability-of-audio-recordings-of-authors-re-322657.html</t>
  </si>
  <si>
    <t>https://gmatclub.com/forum/lobsters-and-other-crustaceans-eaten-by-humans-are-more-likely-to-con-213472.html</t>
  </si>
  <si>
    <t>https://gmatclub.com/forum/researcher-the-rate-of-psychological-problems-is-higher-among-childre-322659.html</t>
  </si>
  <si>
    <t>https://gmatclub.com/forum/although-marathons-are-26-2-miles-42-2-kilometers-long-and-take-even-322660.html</t>
  </si>
  <si>
    <t>https://gmatclub.com/forum/linguist-some-people-have-understood-certain-studies-as-showing-that-268151.html</t>
  </si>
  <si>
    <t>https://gmatclub.com/forum/gene-splicing-can-give-rise-to-new-varieties-of-farm-animals-that-have-245930.html</t>
  </si>
  <si>
    <t>https://gmatclub.com/forum/novelists-cannot-become-great-as-long-as-they-remain-in-academia-293138.html</t>
  </si>
  <si>
    <t>https://gmatclub.com/forum/statistician-a-financial-magazine-claimed-that-its-survey-of-its-sub-84681.html</t>
  </si>
  <si>
    <t>https://gmatclub.com/forum/journal-in-several-psychological-studies-subjects-were-given-stateme-322711.html</t>
  </si>
  <si>
    <t>https://gmatclub.com/forum/on-the-basis-of-the-available-evidence-antarctica-has-generally-been-322712.html</t>
  </si>
  <si>
    <t>https://gmatclub.com/forum/on-the-basis-of-the-available-evidence-antarctica-has-generally-been-322713.html</t>
  </si>
  <si>
    <t>https://gmatclub.com/forum/the-current-pattern-of-human-consumption-of-resources-in-which-we-189214.html</t>
  </si>
  <si>
    <t>https://gmatclub.com/forum/lathyrism-a-debilitating-neurological-disorder-caused-by-the-consumpt-234186.html</t>
  </si>
  <si>
    <t>https://gmatclub.com/forum/columnist-almost-anyone-can-be-an-expert-for-there-are-no-official-76450.html</t>
  </si>
  <si>
    <t>https://gmatclub.com/forum/a-patient-complained-of-feeling-constantly-fatigued-it-was-determined-174817.html</t>
  </si>
  <si>
    <t>https://gmatclub.com/forum/no-chordates-are-tracheophytes-and-all-members-of-pteropsida-are-trac-130040.html</t>
  </si>
  <si>
    <t>https://gmatclub.com/forum/some-statisticians-claim-that-the-surest-way-to-increase-the-106223.html</t>
  </si>
  <si>
    <t>https://gmatclub.com/forum/a-company-that-produces-men-s-cologne-had-been-advertising-the-product-206884.html</t>
  </si>
  <si>
    <t>https://gmatclub.com/forum/kim-the-rapidly-growing-world-population-is-increasing-demands-on-foo-93629.html</t>
  </si>
  <si>
    <t>https://gmatclub.com/forum/the-graphical-illustrations-mathematics-teachers-use-enable-students-293100.html</t>
  </si>
  <si>
    <t>https://gmatclub.com/forum/in-every-case-of-political-unrest-in-a-certain-country-the-police-hav-322725.html</t>
  </si>
  <si>
    <t>https://gmatclub.com/forum/bureaucratic-mechanisms-are-engineered-to-resist-change-thus-despite-322726.html</t>
  </si>
  <si>
    <t>https://gmatclub.com/forum/in-speech-when-words-or-sentences-are-ambiguous-gesture-and-tone-of-90577.html</t>
  </si>
  <si>
    <t>https://gmatclub.com/forum/last-year-a-large-firm-set-a-goal-of-decreasing-its-workforce-by-25-pe-322929.html</t>
  </si>
  <si>
    <t>https://gmatclub.com/forum/one-of-the-advantages-of-bacillus-thuringiensls-b-t-toxins-over-che-322930.html</t>
  </si>
  <si>
    <t>https://gmatclub.com/forum/attorney-i-ask-you-to-find-mr-smith-guilty-of-assaulting-mr-jackson-90578.html</t>
  </si>
  <si>
    <t>https://gmatclub.com/forum/many-people-are-alarmed-about-the-population-explosion-they-fail-to-322937.html</t>
  </si>
  <si>
    <t>https://gmatclub.com/forum/it-is-widely-believed-that-by-age-80-perception-and-memory-are-each-322938.html</t>
  </si>
  <si>
    <t>https://gmatclub.com/forum/moralist-humans-have-a-natural-disposition-to-altruism-that-is-to-be-323071.html</t>
  </si>
  <si>
    <t>https://gmatclub.com/forum/a-recent-study-suggests-that-alzheimer-s-disease-which-attacks-the-hu-323072.html</t>
  </si>
  <si>
    <t>https://gmatclub.com/forum/most-doctors-recommend-that-pregnant-women-eat-a-nutritious-diet-to-pr-174347.html</t>
  </si>
  <si>
    <t>https://gmatclub.com/forum/one-approach-to-the-question-of-which-objects-discussed-by-a-science-323083.html</t>
  </si>
  <si>
    <t>https://gmatclub.com/forum/mayor-the-law-prohibiting-pedestrians-from-crossing-against-red-light-323084.html</t>
  </si>
  <si>
    <t>https://gmatclub.com/forum/marian-anderson-the-famous-contralto-did-not-take-success-for-grante-116931.html</t>
  </si>
  <si>
    <t>https://gmatclub.com/forum/publicity-campaigns-for-endangered-species-are-unlikely-to-have-much-36254.html</t>
  </si>
  <si>
    <t>https://gmatclub.com/forum/geneticist-ethicists-have-fears-many-of-them-reasonable-about-the-313618.html</t>
  </si>
  <si>
    <t>https://gmatclub.com/forum/politician-all-nations-that-place-a-high-tax-on-income-produce-thereb-235678.html</t>
  </si>
  <si>
    <t>https://gmatclub.com/forum/philosopher-scientists-talk-about-the-pursuit-of-truth-but-like-most-174245.html</t>
  </si>
  <si>
    <t>https://gmatclub.com/forum/archaeologist-a-skeleton-of-a-north-american-mastodon-that-became-ext-193604.html</t>
  </si>
  <si>
    <t>https://gmatclub.com/forum/all-social-systems-are-based-upon-a-division-of-economic-roles-the-va-84604.html</t>
  </si>
  <si>
    <t>https://gmatclub.com/forum/several-critics-have-claimed-that-any-contemporary-poet-who-writes-for-323183.html</t>
  </si>
  <si>
    <t>https://gmatclub.com/forum/multiple-sclerosis-is-an-autoimmune-disease-white-blood-cells-attack-323184.html</t>
  </si>
  <si>
    <t>https://gmatclub.com/forum/the-higher-the-altitude-the-thinner-the-air-since-mexico-city-s-alti-264983.html</t>
  </si>
  <si>
    <t>https://gmatclub.com/forum/zachary-the-term-fresco-refers-to-paint-that-has-been-applied-to-we-251599.html</t>
  </si>
  <si>
    <t>https://gmatclub.com/forum/zachary-the-term-fresco-refers-to-paint-that-has-been-applied-to-we-251495.html</t>
  </si>
  <si>
    <t>TEST Oct 2002</t>
  </si>
  <si>
    <t>https://gmatclub.com/forum/physician-in-itself-exercise-does-not-cause-heart-attacks-234986.html</t>
  </si>
  <si>
    <t>https://gmatclub.com/forum/last-month-ocf-inc-announced-what-it-described-as-a-unique-new-235567.html</t>
  </si>
  <si>
    <t>https://gmatclub.com/forum/a-recent-study-of-6-403-people-showed-that-those-treated-with-the-drug-323189.html</t>
  </si>
  <si>
    <t>https://gmatclub.com/forum/an-anthropologist-hypothesized-that-a-certain-medicinal-power-containe-323190.html</t>
  </si>
  <si>
    <t>https://gmatclub.com/forum/naima-the-proposed-new-computer-system-once-we-fully-implemented-235638.html</t>
  </si>
  <si>
    <t>https://gmatclub.com/forum/an-anthropologist-hypothesized-that-a-certain-medicinal-power-containe-323266.html</t>
  </si>
  <si>
    <t>https://gmatclub.com/forum/every-year-new-reports-appear-concerning-the-health-risks-posed-by-ce-323267.html</t>
  </si>
  <si>
    <t>https://gmatclub.com/forum/because-people-are-generally-better-at-detecting-mistakes-in-others-121458.html</t>
  </si>
  <si>
    <t>https://gmatclub.com/forum/some-scientists-believe-that-65-million-years-ago-an-asteroid-struck-84425.html</t>
  </si>
  <si>
    <t>https://gmatclub.com/forum/bernand-for-which-language-and-thus-which-frequency-distribution-of-305067.html</t>
  </si>
  <si>
    <t>https://gmatclub.com/forum/pundit-the-only-airline-providing-service-for-our-town-announces-that-323271.html</t>
  </si>
  <si>
    <t>https://gmatclub.com/forum/some-teachers-claim-that-students-would-not-learn-curricular-content-323272.html</t>
  </si>
  <si>
    <t>https://gmatclub.com/forum/economist-technology-now-changes-so-rapidly-that-workers-need-periodi-323370.html</t>
  </si>
  <si>
    <t>https://gmatclub.com/forum/recent-research-indicates-that-increased-consumption-of-fruits-and-veg-323371.html</t>
  </si>
  <si>
    <t>https://gmatclub.com/forum/thirty-years-ago-the-percentage-of-the-british-people-who-vacationed-90531.html</t>
  </si>
  <si>
    <t>https://gmatclub.com/forum/mystery-stories-often-feature-a-brilliant-detective-and-the-detective-84428.html</t>
  </si>
  <si>
    <t>https://gmatclub.com/forum/in-order-to-determine-automobile-insurance-premiums-for-a-driver-285365.html</t>
  </si>
  <si>
    <t>https://gmatclub.com/forum/in-order-to-determine-automobile-insurance-premiums-for-a-driver-insu-285367.html</t>
  </si>
  <si>
    <t>https://gmatclub.com/forum/essayist-only-happiness-is-intrinsically-valuable-other-things-are-90535.html</t>
  </si>
  <si>
    <t>https://gmatclub.com/forum/sociologist-climate-and-geology-determine-where-human-industry-can-be-90533.html</t>
  </si>
  <si>
    <t>https://gmatclub.com/forum/some-educators-claim-that-it-is-best-that-school-courses-cover-only-313021.html</t>
  </si>
  <si>
    <t>https://gmatclub.com/forum/policy-analyst-increasing-the-size-of-a-police-force-is-only-a-stopga-323377.html</t>
  </si>
  <si>
    <t>https://gmatclub.com/forum/damming-the-merv-river-would-provide-irrigation-for-the-dry-land-in-it-323378.html</t>
  </si>
  <si>
    <t>https://gmatclub.com/forum/activist-food-producers-irradiate-food-in-order-to-prolong-its-shelf-192935.html</t>
  </si>
  <si>
    <t>https://gmatclub.com/forum/one-year-olds-ordinarily-prefer-the-taste-of-sweet-food-to-that-of-285372.html</t>
  </si>
  <si>
    <t>https://gmatclub.com/forum/ms-smith-i-am-upset-that-my-son-s-entire-class-lost-two-days-of-rece-323614.html</t>
  </si>
  <si>
    <t>https://gmatclub.com/forum/ms-smith-i-am-upset-that-my-son-s-entire-class-lost-two-days-of-rece-323615.html</t>
  </si>
  <si>
    <t>https://gmatclub.com/forum/journalist-obviously-though-some-animals-are-purely-carnivorous-non-323626.html</t>
  </si>
  <si>
    <t>https://gmatclub.com/forum/the-government-owned-gas-company-has-begun-selling-stoves-and-other-ga-323627.html</t>
  </si>
  <si>
    <t>https://gmatclub.com/forum/toxicologist-a-survey-of-oil-refinery-workers-who-work-with-mbte-an-240889.html</t>
  </si>
  <si>
    <t>https://gmatclub.com/forum/in-any-field-experience-is-required-for-a-proficient-person-to-become-80355.html</t>
  </si>
  <si>
    <t>https://gmatclub.com/forum/when-drivers-are-deprived-of-sleep-there-are-definite-behavioral-chang-92817.html</t>
  </si>
  <si>
    <t>https://gmatclub.com/forum/politician-my-opponent-says-our-zoning-laws-too-strongly-promote-subu-137205.html</t>
  </si>
  <si>
    <t>https://gmatclub.com/forum/consumers-are-deeply-concerned-about-the-quantity-of-plastic-packaging-222310.html</t>
  </si>
  <si>
    <t>https://gmatclub.com/forum/environmentalist-the-complex-ecosystem-of-the-north-american-prairie-309103.html</t>
  </si>
  <si>
    <t>https://gmatclub.com/forum/technological-progress-makes-economic-growth-and-widespread-prosperity-323708.html</t>
  </si>
  <si>
    <t>https://gmatclub.com/forum/a-recent-study-reveals-that-television-advertising-does-not-significan-285491.html</t>
  </si>
  <si>
    <t>N/a</t>
  </si>
  <si>
    <t>https://gmatclub.com/forum/reducing-speed-limits-neither-saves-lives-nor-protects-the-environment-90453.html</t>
  </si>
  <si>
    <t>https://gmatclub.com/forum/loggerhead-turtles-live-and-breed-in-distinct-groups-of-which-some-ar-171143.html</t>
  </si>
  <si>
    <t>https://gmatclub.com/forum/people-who-do-not-believe-that-others-distrust-them-are-confident-in-84258.html</t>
  </si>
  <si>
    <t>https://gmatclub.com/forum/anders-the-physical-structure-of-the-brain-plays-an-important-role-in-91041.html</t>
  </si>
  <si>
    <t>https://gmatclub.com/forum/mullen-has-proposed-to-raise-taxes-on-the-rich-who-made-so-much-money-323718.html</t>
  </si>
  <si>
    <t>https://gmatclub.com/forum/anders-the-physical-structure-of-the-brain-plays-an-important-role-in-323719.html</t>
  </si>
  <si>
    <t>https://gmatclub.com/forum/shy-adolescents-often-devote-themselves-totally-to-a-hobby-to-help-dis-84259.html</t>
  </si>
  <si>
    <t>https://gmatclub.com/forum/political-scientist-as-a-political-system-democracy-does-not-promote-189942.html</t>
  </si>
  <si>
    <t>https://gmatclub.com/forum/in-humans-ingested-protein-is-broken-down-into-amino-acids-all-of-wh-71029.html</t>
  </si>
  <si>
    <t>https://gmatclub.com/forum/if-an-act-of-civil-disobedience-willfully-breaking-a-specific-law-in-42789.html</t>
  </si>
  <si>
    <t>https://gmatclub.com/forum/most-land-dwelling-vertebrates-have-rotating-limbs-terminating-in-digi-323783.html</t>
  </si>
  <si>
    <t>https://gmatclub.com/forum/one-reason-why-european-music-has-had-such-a-strong-influence-througho-84261.html</t>
  </si>
  <si>
    <t>https://gmatclub.com/forum/tony-a-short-story-is-little-more-than-a-novelist-s-sketch-pad-only-318368.html</t>
  </si>
  <si>
    <t>https://gmatclub.com/forum/k-a-research-scientist-was-accused-of-having-falsified-laboratory-da-319947.html</t>
  </si>
  <si>
    <t>LSAT PrepTest 1</t>
    <phoneticPr fontId="3" type="noConversion"/>
  </si>
  <si>
    <t>June 1991</t>
    <phoneticPr fontId="3" type="noConversion"/>
  </si>
  <si>
    <t>LSAT PrepTest 7</t>
    <phoneticPr fontId="3" type="noConversion"/>
  </si>
  <si>
    <t>LSAT PrepTest 9</t>
    <phoneticPr fontId="3" type="noConversion"/>
  </si>
  <si>
    <t>October 1993</t>
    <phoneticPr fontId="3" type="noConversion"/>
  </si>
  <si>
    <t>February 1993</t>
    <phoneticPr fontId="3" type="noConversion"/>
  </si>
  <si>
    <t>LSAT PrepTest 10</t>
    <phoneticPr fontId="3" type="noConversion"/>
  </si>
  <si>
    <t>February 1994</t>
    <phoneticPr fontId="3" type="noConversion"/>
  </si>
  <si>
    <t>LSAT PrepTest 11</t>
    <phoneticPr fontId="3" type="noConversion"/>
  </si>
  <si>
    <t>June 1994</t>
    <phoneticPr fontId="3" type="noConversion"/>
  </si>
  <si>
    <t>LSAT PrepTest 12</t>
    <phoneticPr fontId="3" type="noConversion"/>
  </si>
  <si>
    <t>LSAT PrepTest 13</t>
    <phoneticPr fontId="3" type="noConversion"/>
  </si>
  <si>
    <t>LSAT PrepTest 14</t>
    <phoneticPr fontId="3" type="noConversion"/>
  </si>
  <si>
    <t>LSAT PrepTest 15</t>
    <phoneticPr fontId="3" type="noConversion"/>
  </si>
  <si>
    <t>LSAT PrepTest 16</t>
    <phoneticPr fontId="3" type="noConversion"/>
  </si>
  <si>
    <t>LSAT PrepTest 18</t>
    <phoneticPr fontId="3" type="noConversion"/>
  </si>
  <si>
    <t>LSAT PrepTest 2</t>
    <phoneticPr fontId="3" type="noConversion"/>
  </si>
  <si>
    <t>LSAT PrepTest 3</t>
    <phoneticPr fontId="3" type="noConversion"/>
  </si>
  <si>
    <t>LSAT PrepTest 4</t>
    <phoneticPr fontId="3" type="noConversion"/>
  </si>
  <si>
    <t>LSAT PrepTest 5</t>
    <phoneticPr fontId="3" type="noConversion"/>
  </si>
  <si>
    <t>LSAT PrepTest 6</t>
    <phoneticPr fontId="3" type="noConversion"/>
  </si>
  <si>
    <t>LSAT PrepTest 8</t>
    <phoneticPr fontId="3" type="noConversion"/>
  </si>
  <si>
    <t>LSAT PrepTest 17</t>
    <phoneticPr fontId="3" type="noConversion"/>
  </si>
  <si>
    <t>LSAT PrepTest 19</t>
    <phoneticPr fontId="3" type="noConversion"/>
  </si>
  <si>
    <t>LSAT PrepTest 20</t>
    <phoneticPr fontId="3" type="noConversion"/>
  </si>
  <si>
    <t>October 1991</t>
    <phoneticPr fontId="3" type="noConversion"/>
  </si>
  <si>
    <t>LSAT PrepTest 21</t>
    <phoneticPr fontId="3" type="noConversion"/>
  </si>
  <si>
    <t>LSAT PrepTest 22</t>
    <phoneticPr fontId="3" type="noConversion"/>
  </si>
  <si>
    <t>LSAT PrepTest 23</t>
    <phoneticPr fontId="3" type="noConversion"/>
  </si>
  <si>
    <t>LSAT PrepTest 24</t>
    <phoneticPr fontId="3" type="noConversion"/>
  </si>
  <si>
    <t>LSAT PrepTest 25</t>
    <phoneticPr fontId="3" type="noConversion"/>
  </si>
  <si>
    <t>LSAT PrepTest 26</t>
    <phoneticPr fontId="3" type="noConversion"/>
  </si>
  <si>
    <t>LSAT PrepTest 34</t>
    <phoneticPr fontId="3" type="noConversion"/>
  </si>
  <si>
    <t>LSAT PrepTest 35</t>
    <phoneticPr fontId="3" type="noConversion"/>
  </si>
  <si>
    <t>LSAT PrepTest 38</t>
    <phoneticPr fontId="3" type="noConversion"/>
  </si>
  <si>
    <t>February 1992</t>
    <phoneticPr fontId="3" type="noConversion"/>
  </si>
  <si>
    <t>June 1992</t>
    <phoneticPr fontId="3" type="noConversion"/>
  </si>
  <si>
    <t>December 1991</t>
    <phoneticPr fontId="3" type="noConversion"/>
  </si>
  <si>
    <t>October 1992</t>
    <phoneticPr fontId="3" type="noConversion"/>
  </si>
  <si>
    <t>December 1992</t>
    <phoneticPr fontId="3" type="noConversion"/>
  </si>
  <si>
    <t>June 1993</t>
    <phoneticPr fontId="3" type="noConversion"/>
  </si>
  <si>
    <t>October 1994</t>
    <phoneticPr fontId="3" type="noConversion"/>
  </si>
  <si>
    <t>December 1994</t>
    <phoneticPr fontId="3" type="noConversion"/>
  </si>
  <si>
    <t>February 1995</t>
    <phoneticPr fontId="3" type="noConversion"/>
  </si>
  <si>
    <t>June 1995</t>
    <phoneticPr fontId="3" type="noConversion"/>
  </si>
  <si>
    <t>September 1995</t>
    <phoneticPr fontId="3" type="noConversion"/>
  </si>
  <si>
    <t>December 1995</t>
    <phoneticPr fontId="3" type="noConversion"/>
  </si>
  <si>
    <t>June 1996</t>
    <phoneticPr fontId="3" type="noConversion"/>
  </si>
  <si>
    <t>October 1996</t>
    <phoneticPr fontId="3" type="noConversion"/>
  </si>
  <si>
    <t>December 1996</t>
    <phoneticPr fontId="3" type="noConversion"/>
  </si>
  <si>
    <t>June 1997</t>
    <phoneticPr fontId="3" type="noConversion"/>
  </si>
  <si>
    <t>October 1997</t>
    <phoneticPr fontId="3" type="noConversion"/>
  </si>
  <si>
    <t>December 1997</t>
    <phoneticPr fontId="3" type="noConversion"/>
  </si>
  <si>
    <t>June 1998</t>
    <phoneticPr fontId="3" type="noConversion"/>
  </si>
  <si>
    <t>September 1998</t>
    <phoneticPr fontId="3" type="noConversion"/>
  </si>
  <si>
    <t>June 2001</t>
    <phoneticPr fontId="3" type="noConversion"/>
  </si>
  <si>
    <t>October 2021</t>
    <phoneticPr fontId="3" type="noConversion"/>
  </si>
  <si>
    <t>October 2002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</si>
</sst>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新細明體"/>
      <family val="2"/>
      <scheme val="minor"/>
    </font>
    <font>
      <u/>
      <sz val="11"/>
      <color theme="10"/>
      <name val="新細明體"/>
      <family val="2"/>
      <scheme val="minor"/>
    </font>
    <font>
      <b/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1"/>
      <color rgb="FF00B050"/>
      <name val="新細明體"/>
      <family val="2"/>
      <scheme val="minor"/>
    </font>
    <font>
      <b/>
      <sz val="11"/>
      <color rgb="FF00B05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1"/>
    <xf numFmtId="0" fontId="4" fillId="0" borderId="0" xfId="0" applyFont="1"/>
    <xf numFmtId="0" fontId="5" fillId="0" borderId="0" xfId="0" quotePrefix="1" applyFont="1"/>
    <xf numFmtId="0" fontId="5" fillId="0" borderId="0" xfId="0" applyFont="1"/>
    <xf numFmtId="17" fontId="5" fillId="0" borderId="0" xfId="0" quotePrefix="1" applyNumberFormat="1" applyFont="1"/>
    <xf numFmtId="0" fontId="0" fillId="2" borderId="0" xfId="0" applyFill="1"/>
    <xf numFmtId="0" fontId="1" fillId="2" borderId="0" xfId="1" applyFill="1"/>
    <xf numFmtId="0" fontId="2" fillId="0" borderId="0" xfId="0" applyFont="1"/>
  </cellXfs>
  <cellStyles count="2">
    <cellStyle name="一般" xfId="0" builtinId="0"/>
    <cellStyle name="超連結" xfId="1" builtinId="8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gmatclub.com/forum/in-an-effort-to-boost-sales-during-the-summer-months-which-are-typica-319945.html" TargetMode="External"/><Relationship Id="rId1827" Type="http://schemas.openxmlformats.org/officeDocument/2006/relationships/hyperlink" Target="https://gmatclub.com/forum/concerned-citizen-the-mayor-an-outspoken-critic-of-the-proposed-rest-321432.html" TargetMode="External"/><Relationship Id="rId21" Type="http://schemas.openxmlformats.org/officeDocument/2006/relationships/hyperlink" Target="https://gmatclub.com/forum/at-an-enormous-research-cost-a-leading-chemical-company-has-developed-312666.html" TargetMode="External"/><Relationship Id="rId170" Type="http://schemas.openxmlformats.org/officeDocument/2006/relationships/hyperlink" Target="https://gmatclub.com/forum/this-year-the-new-hampshire-division-of-company-x-set-a-new-record-fo-281702.html" TargetMode="External"/><Relationship Id="rId268" Type="http://schemas.openxmlformats.org/officeDocument/2006/relationships/hyperlink" Target="https://gmatclub.com/forum/although-custom-prosthetic-bone-replacements-produced-through-a-new-co-31788.html" TargetMode="External"/><Relationship Id="rId475" Type="http://schemas.openxmlformats.org/officeDocument/2006/relationships/hyperlink" Target="https://gmatclub.com/forum/potato-cyst-nematodes-are-a-pest-of-potato-crops-the-nematodes-can-li-69790.html" TargetMode="External"/><Relationship Id="rId682" Type="http://schemas.openxmlformats.org/officeDocument/2006/relationships/hyperlink" Target="https://gmatclub.com/forum/there-are-about-75-brands-of-microwave-popcorn-on-the-market-250367.html" TargetMode="External"/><Relationship Id="rId128" Type="http://schemas.openxmlformats.org/officeDocument/2006/relationships/hyperlink" Target="https://gmatclub.com/forum/state-x-s-income-averaging-law-allows-a-portion-of-one-s-income-to-be-37422.html" TargetMode="External"/><Relationship Id="rId335" Type="http://schemas.openxmlformats.org/officeDocument/2006/relationships/hyperlink" Target="https://gmatclub.com/forum/in-argonia-the-average-rate-drivers-pay-for-car-accident-insurance-is-139947.html" TargetMode="External"/><Relationship Id="rId542" Type="http://schemas.openxmlformats.org/officeDocument/2006/relationships/hyperlink" Target="https://gmatclub.com/forum/there-is-no-reason-why-the-work-of-scientists-has-to-be-officially-con-39597.html" TargetMode="External"/><Relationship Id="rId987" Type="http://schemas.openxmlformats.org/officeDocument/2006/relationships/hyperlink" Target="https://gmatclub.com/forum/some-people-have-questioned-why-the-homeowners-association-234840.html" TargetMode="External"/><Relationship Id="rId1172" Type="http://schemas.openxmlformats.org/officeDocument/2006/relationships/hyperlink" Target="https://gmatclub.com/forum/at-flordyce-university-any-student-who-wants-to-participate-in-a-certa-99091.html" TargetMode="External"/><Relationship Id="rId2016" Type="http://schemas.openxmlformats.org/officeDocument/2006/relationships/hyperlink" Target="https://gmatclub.com/forum/journalist-obviously-though-some-animals-are-purely-carnivorous-non-323626.html" TargetMode="External"/><Relationship Id="rId402" Type="http://schemas.openxmlformats.org/officeDocument/2006/relationships/hyperlink" Target="https://gmatclub.com/forum/biometric-access-control-systems-those-using-fingerprints-voice-print-68644.html" TargetMode="External"/><Relationship Id="rId847" Type="http://schemas.openxmlformats.org/officeDocument/2006/relationships/hyperlink" Target="https://gmatclub.com/forum/professor-members-of-most-species-are-able-to-communicate-with-other-314912.html" TargetMode="External"/><Relationship Id="rId1032" Type="http://schemas.openxmlformats.org/officeDocument/2006/relationships/hyperlink" Target="https://gmatclub.com/forum/philosopher-the-eighteenth-century-thesis-that-motion-is-absolute-ass-315930.html" TargetMode="External"/><Relationship Id="rId1477" Type="http://schemas.openxmlformats.org/officeDocument/2006/relationships/hyperlink" Target="https://gmatclub.com/forum/in-the-first-decade-following-the-founding-of-the-british-labour-party-242203.html" TargetMode="External"/><Relationship Id="rId1684" Type="http://schemas.openxmlformats.org/officeDocument/2006/relationships/hyperlink" Target="https://gmatclub.com/forum/marianne-is-a-professional-chess-player-who-hums-audibly-while-playing-320799.html" TargetMode="External"/><Relationship Id="rId1891" Type="http://schemas.openxmlformats.org/officeDocument/2006/relationships/hyperlink" Target="https://gmatclub.com/forum/although-the-charter-of-westside-school-states-that-the-student-body-m-303580.html" TargetMode="External"/><Relationship Id="rId707" Type="http://schemas.openxmlformats.org/officeDocument/2006/relationships/hyperlink" Target="https://gmatclub.com/forum/anthropologists-assert-that-cultures-advance-only-when-independence-re-250012.html" TargetMode="External"/><Relationship Id="rId914" Type="http://schemas.openxmlformats.org/officeDocument/2006/relationships/hyperlink" Target="https://gmatclub.com/forum/derek-we-must-exploit-available-resources-in-developing-effective-ant-315550.html" TargetMode="External"/><Relationship Id="rId1337" Type="http://schemas.openxmlformats.org/officeDocument/2006/relationships/hyperlink" Target="https://gmatclub.com/forum/a-linguist-recently-argued-that-all-human-languages-must-have-a-common-318307.html" TargetMode="External"/><Relationship Id="rId1544" Type="http://schemas.openxmlformats.org/officeDocument/2006/relationships/hyperlink" Target="https://gmatclub.com/forum/engineer-some-people-argue-that-the-world-s-energy-problems-could-be-320172.html" TargetMode="External"/><Relationship Id="rId1751" Type="http://schemas.openxmlformats.org/officeDocument/2006/relationships/hyperlink" Target="https://gmatclub.com/forum/even-in-ancient-times-specialized-farms-farms-that-grow-a-single-typ-305068.html" TargetMode="External"/><Relationship Id="rId1989" Type="http://schemas.openxmlformats.org/officeDocument/2006/relationships/hyperlink" Target="https://gmatclub.com/forum/physician-in-itself-exercise-does-not-cause-heart-attacks-234986.html" TargetMode="External"/><Relationship Id="rId43" Type="http://schemas.openxmlformats.org/officeDocument/2006/relationships/hyperlink" Target="https://gmatclub.com/forum/in-today-s-pluralistic-society-textbook-publishers-find-themselves-in-312836.html" TargetMode="External"/><Relationship Id="rId1404" Type="http://schemas.openxmlformats.org/officeDocument/2006/relationships/hyperlink" Target="https://gmatclub.com/forum/several-years-ago-as-a-measure-to-reduce-the-population-of-gypsy-moth-319216.html" TargetMode="External"/><Relationship Id="rId1611" Type="http://schemas.openxmlformats.org/officeDocument/2006/relationships/hyperlink" Target="https://gmatclub.com/forum/measurements-of-the-motion-of-the-planet-uranus-seem-to-show-105647.html" TargetMode="External"/><Relationship Id="rId1849" Type="http://schemas.openxmlformats.org/officeDocument/2006/relationships/hyperlink" Target="https://gmatclub.com/forum/sociologist-the-welfare-state-cannot-be-successfully-implemented-beca-321785.html" TargetMode="External"/><Relationship Id="rId192" Type="http://schemas.openxmlformats.org/officeDocument/2006/relationships/hyperlink" Target="https://gmatclub.com/forum/meteorologists-say-that-if-only-they-could-design-an-accurate-mathemat-282455.html" TargetMode="External"/><Relationship Id="rId1709" Type="http://schemas.openxmlformats.org/officeDocument/2006/relationships/hyperlink" Target="https://gmatclub.com/forum/a-recent-survey-showed-that-50-percent-of-people-polled-believe-that-29084.html" TargetMode="External"/><Relationship Id="rId1916" Type="http://schemas.openxmlformats.org/officeDocument/2006/relationships/hyperlink" Target="https://gmatclub.com/forum/standard-archaeological-techniques-make-it-possible-to-determine-the-a-240523.html" TargetMode="External"/><Relationship Id="rId497" Type="http://schemas.openxmlformats.org/officeDocument/2006/relationships/hyperlink" Target="https://gmatclub.com/forum/if-country-x-does-not-intervene-militarily-in-country-y-then-the-whol-304667.html" TargetMode="External"/><Relationship Id="rId357" Type="http://schemas.openxmlformats.org/officeDocument/2006/relationships/hyperlink" Target="https://gmatclub.com/forum/most-geologists-believe-oil-results-from-chemical-transformations-of-139945.html" TargetMode="External"/><Relationship Id="rId1194" Type="http://schemas.openxmlformats.org/officeDocument/2006/relationships/hyperlink" Target="https://gmatclub.com/forum/in-many-languages-other-than-english-there-is-a-word-for-mother-s-bro-317471.html" TargetMode="External"/><Relationship Id="rId2038" Type="http://schemas.openxmlformats.org/officeDocument/2006/relationships/hyperlink" Target="https://gmatclub.com/forum/tony-a-short-story-is-little-more-than-a-novelist-s-sketch-pad-only-318368.html" TargetMode="External"/><Relationship Id="rId217" Type="http://schemas.openxmlformats.org/officeDocument/2006/relationships/hyperlink" Target="https://gmatclub.com/forum/one-state-adds-a-7-percent-sales-tax-to-the-price-of-most-products-pur-89346.html" TargetMode="External"/><Relationship Id="rId564" Type="http://schemas.openxmlformats.org/officeDocument/2006/relationships/hyperlink" Target="https://gmatclub.com/forum/a-government-agency-publishes-ratings-of-airlines-ranking-highest-the-5230.html" TargetMode="External"/><Relationship Id="rId771" Type="http://schemas.openxmlformats.org/officeDocument/2006/relationships/hyperlink" Target="https://gmatclub.com/forum/when-the-economy-is-in-a-recession-overall-demand-for-goods-and-servi-314835.html" TargetMode="External"/><Relationship Id="rId869" Type="http://schemas.openxmlformats.org/officeDocument/2006/relationships/hyperlink" Target="https://gmatclub.com/forum/although-most-species-of-nondomestic-mammals-in-australia-are-marsupia-315425.html" TargetMode="External"/><Relationship Id="rId1499" Type="http://schemas.openxmlformats.org/officeDocument/2006/relationships/hyperlink" Target="https://gmatclub.com/forum/the-authors-of-a-recent-article-examined-warnings-of-an-impending-wave-319742.html" TargetMode="External"/><Relationship Id="rId424" Type="http://schemas.openxmlformats.org/officeDocument/2006/relationships/hyperlink" Target="https://gmatclub.com/forum/a-computer-equipped-with-signature-recognition-software-which-restric-68722.html" TargetMode="External"/><Relationship Id="rId631" Type="http://schemas.openxmlformats.org/officeDocument/2006/relationships/hyperlink" Target="https://gmatclub.com/forum/the-brains-of-identical-twins-are-genetically-identical-when-only-one-303080.html" TargetMode="External"/><Relationship Id="rId729" Type="http://schemas.openxmlformats.org/officeDocument/2006/relationships/hyperlink" Target="https://gmatclub.com/forum/leona-if-the-average-consumption-of-eggs-in-the-united-states-were-cu-314764.html" TargetMode="External"/><Relationship Id="rId1054" Type="http://schemas.openxmlformats.org/officeDocument/2006/relationships/hyperlink" Target="https://gmatclub.com/forum/oil-company-representative-we-spent-more-money-on-cleaning-the-otters-293111.html" TargetMode="External"/><Relationship Id="rId1261" Type="http://schemas.openxmlformats.org/officeDocument/2006/relationships/hyperlink" Target="https://gmatclub.com/forum/the-frequently-expressed-view-that-written-constitutions-are-inherentl-91834.html" TargetMode="External"/><Relationship Id="rId1359" Type="http://schemas.openxmlformats.org/officeDocument/2006/relationships/hyperlink" Target="https://gmatclub.com/forum/the-recent-increases-in-health-insurance-premiums-are-unnecessary-and-318728.html" TargetMode="External"/><Relationship Id="rId936" Type="http://schemas.openxmlformats.org/officeDocument/2006/relationships/hyperlink" Target="https://gmatclub.com/forum/data-from-satellite-photographs-of-the-tropical-rain-forest-in-melonia-97876.html" TargetMode="External"/><Relationship Id="rId1121" Type="http://schemas.openxmlformats.org/officeDocument/2006/relationships/hyperlink" Target="https://gmatclub.com/forum/police-published-a-wanted-poster-for-a-criminal-fugitive-in-a-medica-316633.html" TargetMode="External"/><Relationship Id="rId1219" Type="http://schemas.openxmlformats.org/officeDocument/2006/relationships/hyperlink" Target="https://gmatclub.com/forum/conservative-socialists-begin-their-arguments-with-an-analysis-of-his-317746.html" TargetMode="External"/><Relationship Id="rId1566" Type="http://schemas.openxmlformats.org/officeDocument/2006/relationships/hyperlink" Target="https://gmatclub.com/forum/political-advocate-campaigns-for-elective-office-should-be-subsidized-320412.html" TargetMode="External"/><Relationship Id="rId1773" Type="http://schemas.openxmlformats.org/officeDocument/2006/relationships/hyperlink" Target="https://gmatclub.com/forum/in-1988-a-significant-percentage-of-seals-n-the-baltic-sea-died-from-321326.html" TargetMode="External"/><Relationship Id="rId1980" Type="http://schemas.openxmlformats.org/officeDocument/2006/relationships/hyperlink" Target="https://gmatclub.com/forum/politician-all-nations-that-place-a-high-tax-on-income-produce-thereb-235678.html" TargetMode="External"/><Relationship Id="rId65" Type="http://schemas.openxmlformats.org/officeDocument/2006/relationships/hyperlink" Target="https://gmatclub.com/forum/although-its-purpose-is-laudable-the-exclusionary-rule-which-forbids-273931.html" TargetMode="External"/><Relationship Id="rId1426" Type="http://schemas.openxmlformats.org/officeDocument/2006/relationships/hyperlink" Target="https://gmatclub.com/forum/further-evidence-bearing-on-jamison-s-activities-must-have-come-to-lig-293107.html" TargetMode="External"/><Relationship Id="rId1633" Type="http://schemas.openxmlformats.org/officeDocument/2006/relationships/hyperlink" Target="https://gmatclub.com/forum/sasha-handwriting-analysis-should-be-banned-in-court-as-evidence-of-320684.html" TargetMode="External"/><Relationship Id="rId1840" Type="http://schemas.openxmlformats.org/officeDocument/2006/relationships/hyperlink" Target="https://gmatclub.com/forum/politician-p-my-opponent-claims-that-the-government-is-obligated-to-284615.html" TargetMode="External"/><Relationship Id="rId1700" Type="http://schemas.openxmlformats.org/officeDocument/2006/relationships/hyperlink" Target="https://gmatclub.com/forum/wild-cheetahs-live-in-the-african-grasslands-previous-estimates-of-th-135441.html" TargetMode="External"/><Relationship Id="rId1938" Type="http://schemas.openxmlformats.org/officeDocument/2006/relationships/hyperlink" Target="https://gmatclub.com/forum/the-media-now-devote-more-coverage-to-crime-than-they-did-ten-years-ag-322603.html" TargetMode="External"/><Relationship Id="rId281" Type="http://schemas.openxmlformats.org/officeDocument/2006/relationships/hyperlink" Target="https://gmatclub.com/forum/a-drug-that-is-highly-effective-in-treating-many-types-of-infection-ca-33709.html" TargetMode="External"/><Relationship Id="rId141" Type="http://schemas.openxmlformats.org/officeDocument/2006/relationships/hyperlink" Target="https://gmatclub.com/forum/nearly-one-in-three-subscribers-to-financial-forecaster-is-a-154115.html" TargetMode="External"/><Relationship Id="rId379" Type="http://schemas.openxmlformats.org/officeDocument/2006/relationships/hyperlink" Target="https://gmatclub.com/forum/the-pharmaceutical-industry-argues-that-because-new-drugs-will-not-be-94755.html" TargetMode="External"/><Relationship Id="rId586" Type="http://schemas.openxmlformats.org/officeDocument/2006/relationships/hyperlink" Target="https://gmatclub.com/forum/modern-physicians-often-employ-laboratory-tests-in-addition-to-242484.html" TargetMode="External"/><Relationship Id="rId793" Type="http://schemas.openxmlformats.org/officeDocument/2006/relationships/hyperlink" Target="https://gmatclub.com/forum/a-large-group-of-hyperactive-children-whose-regular-diets-included-foo-264819.html" TargetMode="External"/><Relationship Id="rId7" Type="http://schemas.openxmlformats.org/officeDocument/2006/relationships/hyperlink" Target="https://gmatclub.com/forum/psychologists-conducted-a-series-of-experiments-to-test-the-effect-upo-82719.html" TargetMode="External"/><Relationship Id="rId239" Type="http://schemas.openxmlformats.org/officeDocument/2006/relationships/hyperlink" Target="https://gmatclub.com/forum/recent-estimates-predict-that-between-1982-and-1995-the-greatest-incre-89355.html" TargetMode="External"/><Relationship Id="rId446" Type="http://schemas.openxmlformats.org/officeDocument/2006/relationships/hyperlink" Target="https://gmatclub.com/forum/technically-a-given-category-of-insurance-policy-is-under-priced-if-77000.html" TargetMode="External"/><Relationship Id="rId653" Type="http://schemas.openxmlformats.org/officeDocument/2006/relationships/hyperlink" Target="https://gmatclub.com/forum/experienced-gardeners-advise-against-planting-snap-peas-after-late-apr-314707.html" TargetMode="External"/><Relationship Id="rId1076" Type="http://schemas.openxmlformats.org/officeDocument/2006/relationships/hyperlink" Target="https://gmatclub.com/forum/teacher-journalists-who-conceal-the-identity-of-the-sources-they-quot-313486.html" TargetMode="External"/><Relationship Id="rId1283" Type="http://schemas.openxmlformats.org/officeDocument/2006/relationships/hyperlink" Target="https://gmatclub.com/forum/it-is-difficult-to-keep-deep-wounds-free-of-bacteria-even-strong-anti-240456.html" TargetMode="External"/><Relationship Id="rId1490" Type="http://schemas.openxmlformats.org/officeDocument/2006/relationships/hyperlink" Target="https://gmatclub.com/forum/several-excellent-candidates-have-been-proposed-for-the-presidency-of-319725.html" TargetMode="External"/><Relationship Id="rId306" Type="http://schemas.openxmlformats.org/officeDocument/2006/relationships/hyperlink" Target="https://gmatclub.com/forum/adult-female-rats-who-have-never-before-encountered-rat-pups-49937.html" TargetMode="External"/><Relationship Id="rId860" Type="http://schemas.openxmlformats.org/officeDocument/2006/relationships/hyperlink" Target="https://gmatclub.com/forum/a-cat-will-not-be-affectionate-toward-people-unless-it-is-handled-when-315166.html" TargetMode="External"/><Relationship Id="rId958" Type="http://schemas.openxmlformats.org/officeDocument/2006/relationships/hyperlink" Target="https://gmatclub.com/forum/people-who-accuse-the-postal-service-of-incompetence-and-inefficiency-213689.html" TargetMode="External"/><Relationship Id="rId1143" Type="http://schemas.openxmlformats.org/officeDocument/2006/relationships/hyperlink" Target="https://gmatclub.com/forum/harris-currently-hybrid-animals-are-not-protected-by-international-316838.html" TargetMode="External"/><Relationship Id="rId1588" Type="http://schemas.openxmlformats.org/officeDocument/2006/relationships/hyperlink" Target="https://gmatclub.com/forum/adults-who-work-outside-the-home-spend-on-average-100-minutes-less-320494.html" TargetMode="External"/><Relationship Id="rId1795" Type="http://schemas.openxmlformats.org/officeDocument/2006/relationships/hyperlink" Target="https://gmatclub.com/forum/insects-can-see-ultraviolet-light-and-are-known-to-identify-important-289295.html" TargetMode="External"/><Relationship Id="rId87" Type="http://schemas.openxmlformats.org/officeDocument/2006/relationships/hyperlink" Target="https://gmatclub.com/forum/whenever-a-major-airplane-accident-occurs-there-is-a-dramatic-increas-91467.html" TargetMode="External"/><Relationship Id="rId513" Type="http://schemas.openxmlformats.org/officeDocument/2006/relationships/hyperlink" Target="https://gmatclub.com/forum/according-to-advertisements-the-higher-a-suntan-lotion-s-sun-239394.html" TargetMode="External"/><Relationship Id="rId720" Type="http://schemas.openxmlformats.org/officeDocument/2006/relationships/hyperlink" Target="https://gmatclub.com/forum/the-more-television-children-watch-the-less-competent-they-are-in-mat-250024.html" TargetMode="External"/><Relationship Id="rId818" Type="http://schemas.openxmlformats.org/officeDocument/2006/relationships/hyperlink" Target="https://gmatclub.com/forum/famous-personalities-found-guilty-of-many-types-of-crimes-in-well-publ-146616.html" TargetMode="External"/><Relationship Id="rId1350" Type="http://schemas.openxmlformats.org/officeDocument/2006/relationships/hyperlink" Target="https://gmatclub.com/forum/everyone-knew-that-if-the-team-s-star-player-were-too-badly-injured-to-318545.html" TargetMode="External"/><Relationship Id="rId1448" Type="http://schemas.openxmlformats.org/officeDocument/2006/relationships/hyperlink" Target="https://gmatclub.com/forum/in-most-corporations-the-salaries-of-executives-are-set-by-a-group-fro-319677.html" TargetMode="External"/><Relationship Id="rId1655" Type="http://schemas.openxmlformats.org/officeDocument/2006/relationships/hyperlink" Target="https://gmatclub.com/forum/to-hold-criminals-responsible-for-their-crimes-involves-a-failure-to-320705.html" TargetMode="External"/><Relationship Id="rId1003" Type="http://schemas.openxmlformats.org/officeDocument/2006/relationships/hyperlink" Target="https://gmatclub.com/forum/the-japanese-haiku-is-defined-as-a-poem-of-three-lines-with-five-sylla-297978.html" TargetMode="External"/><Relationship Id="rId1210" Type="http://schemas.openxmlformats.org/officeDocument/2006/relationships/hyperlink" Target="https://gmatclub.com/forum/the-government-recently-released-a-study-of-drinking-water-in-which-i-317601.html" TargetMode="External"/><Relationship Id="rId1308" Type="http://schemas.openxmlformats.org/officeDocument/2006/relationships/hyperlink" Target="https://gmatclub.com/forum/only-1-000-to-2-000-species-of-fruit-flies-exist-worldwide-nowhere-in-249894.html" TargetMode="External"/><Relationship Id="rId1862" Type="http://schemas.openxmlformats.org/officeDocument/2006/relationships/hyperlink" Target="https://gmatclub.com/forum/lack-of-exercise-produces-the-same-or-similar-bodily-effects-as-aging-245798.html" TargetMode="External"/><Relationship Id="rId1515" Type="http://schemas.openxmlformats.org/officeDocument/2006/relationships/hyperlink" Target="https://gmatclub.com/forum/m-the-greek-alphabet-must-have-been-invented-by-some-individual-who-319868.html" TargetMode="External"/><Relationship Id="rId1722" Type="http://schemas.openxmlformats.org/officeDocument/2006/relationships/hyperlink" Target="https://gmatclub.com/forum/politician-the-bill-that-makes-using-car-phones-while-driving-illegal-321048.html" TargetMode="External"/><Relationship Id="rId14" Type="http://schemas.openxmlformats.org/officeDocument/2006/relationships/hyperlink" Target="https://gmatclub.com/forum/as-one-who-has-always-believed-that-truth-is-our-nation-s-surest-weapo-298600.html" TargetMode="External"/><Relationship Id="rId163" Type="http://schemas.openxmlformats.org/officeDocument/2006/relationships/hyperlink" Target="https://gmatclub.com/forum/sales-taxes-tend-to-be-regressive-affecting-poor-people-more-severely-75081.html" TargetMode="External"/><Relationship Id="rId370" Type="http://schemas.openxmlformats.org/officeDocument/2006/relationships/hyperlink" Target="https://gmatclub.com/forum/one-way-to-judge-the-performance-of-a-company-is-to-compare-it-with-22251.html" TargetMode="External"/><Relationship Id="rId230" Type="http://schemas.openxmlformats.org/officeDocument/2006/relationships/hyperlink" Target="https://gmatclub.com/forum/the-average-normal-infant-born-in-the-united-states-weighs-between-twe-41448.html" TargetMode="External"/><Relationship Id="rId468" Type="http://schemas.openxmlformats.org/officeDocument/2006/relationships/hyperlink" Target="https://gmatclub.com/forum/over-the-last-century-paleontologists-have-used-small-differences-bet-82264.html" TargetMode="External"/><Relationship Id="rId675" Type="http://schemas.openxmlformats.org/officeDocument/2006/relationships/hyperlink" Target="https://gmatclub.com/forum/being-articulate-has-been-equated-with-having-a-large-vocabulary-actu-139624.html" TargetMode="External"/><Relationship Id="rId882" Type="http://schemas.openxmlformats.org/officeDocument/2006/relationships/hyperlink" Target="https://gmatclub.com/forum/george-a-well-known-educator-claims-that-children-who-are-read-to-whe-315495.html" TargetMode="External"/><Relationship Id="rId1098" Type="http://schemas.openxmlformats.org/officeDocument/2006/relationships/hyperlink" Target="https://gmatclub.com/forum/salmonella-is-a-food-borne-microorganism-that-can-cause-intestinal-ill-316413.html" TargetMode="External"/><Relationship Id="rId328" Type="http://schemas.openxmlformats.org/officeDocument/2006/relationships/hyperlink" Target="https://gmatclub.com/forum/for-the-safety-conscious-swedish-market-a-united-states-manufacturer-282089.html" TargetMode="External"/><Relationship Id="rId535" Type="http://schemas.openxmlformats.org/officeDocument/2006/relationships/hyperlink" Target="https://gmatclub.com/forum/the-usefulness-of-lie-detectors-cannot-be-overestimated-although-ther-287137.html" TargetMode="External"/><Relationship Id="rId742" Type="http://schemas.openxmlformats.org/officeDocument/2006/relationships/hyperlink" Target="https://gmatclub.com/forum/all-of-john-s-friends-say-they-know-someone-who-has-smoked-40-cigarett-195252.html" TargetMode="External"/><Relationship Id="rId1165" Type="http://schemas.openxmlformats.org/officeDocument/2006/relationships/hyperlink" Target="https://gmatclub.com/forum/murray-you-claim-senator-brandon-has-accepted-gifts-from-lobbyists-4006.html" TargetMode="External"/><Relationship Id="rId1372" Type="http://schemas.openxmlformats.org/officeDocument/2006/relationships/hyperlink" Target="https://gmatclub.com/forum/our-society-overestimates-the-contributions-of-science-to-the-quest-fo-319084.html" TargetMode="External"/><Relationship Id="rId2009" Type="http://schemas.openxmlformats.org/officeDocument/2006/relationships/hyperlink" Target="https://gmatclub.com/forum/some-educators-claim-that-it-is-best-that-school-courses-cover-only-313021.html" TargetMode="External"/><Relationship Id="rId602" Type="http://schemas.openxmlformats.org/officeDocument/2006/relationships/hyperlink" Target="https://gmatclub.com/forum/the-question-whether-intelligent-life-exists-elsewhere-in-the-universe-258294.html" TargetMode="External"/><Relationship Id="rId1025" Type="http://schemas.openxmlformats.org/officeDocument/2006/relationships/hyperlink" Target="https://gmatclub.com/forum/advertisement-attention-pond-owners-ninety-eight-percent-of-mosquito-234628.html" TargetMode="External"/><Relationship Id="rId1232" Type="http://schemas.openxmlformats.org/officeDocument/2006/relationships/hyperlink" Target="https://gmatclub.com/forum/in-peru-ancient-disturbances-in-the-dark-surface-material-of-a-desert-314348.html" TargetMode="External"/><Relationship Id="rId1677" Type="http://schemas.openxmlformats.org/officeDocument/2006/relationships/hyperlink" Target="https://gmatclub.com/forum/mature-white-pines-intercept-almost-all-the-sunlight-that-shines-on-th-320786.html" TargetMode="External"/><Relationship Id="rId1884" Type="http://schemas.openxmlformats.org/officeDocument/2006/relationships/hyperlink" Target="https://gmatclub.com/forum/over-the-past-20-years-skiing-has-become-a-relatively-safe-sport-due-322027.html" TargetMode="External"/><Relationship Id="rId907" Type="http://schemas.openxmlformats.org/officeDocument/2006/relationships/hyperlink" Target="https://gmatclub.com/forum/the-great-medieval-universities-had-no-administrators-yet-they-endure-315021.html" TargetMode="External"/><Relationship Id="rId1537" Type="http://schemas.openxmlformats.org/officeDocument/2006/relationships/hyperlink" Target="https://gmatclub.com/forum/the-fishing-industry-cannot-currently-be-relied-upon-to-help-the-gover-104289.html" TargetMode="External"/><Relationship Id="rId1744" Type="http://schemas.openxmlformats.org/officeDocument/2006/relationships/hyperlink" Target="https://gmatclub.com/forum/all-bridges-built-from-1950-to-1960-are-in-serious-need-of-rehabilitat-101459.html" TargetMode="External"/><Relationship Id="rId1951" Type="http://schemas.openxmlformats.org/officeDocument/2006/relationships/hyperlink" Target="https://gmatclub.com/forum/statistician-a-financial-magazine-claimed-that-its-survey-of-its-sub-84681.html" TargetMode="External"/><Relationship Id="rId36" Type="http://schemas.openxmlformats.org/officeDocument/2006/relationships/hyperlink" Target="https://gmatclub.com/forum/no-nation-can-long-survive-unless-its-people-are-united-by-a-common-to-50001.html" TargetMode="External"/><Relationship Id="rId1604" Type="http://schemas.openxmlformats.org/officeDocument/2006/relationships/hyperlink" Target="https://gmatclub.com/forum/medieval-arabs-had-manuscripts-of-many-ancient-greek-texts-which-were-313210.html" TargetMode="External"/><Relationship Id="rId185" Type="http://schemas.openxmlformats.org/officeDocument/2006/relationships/hyperlink" Target="https://gmatclub.com/forum/a-weapons-smuggling-incident-recently-took-place-in-country-y-we-all-282182.html" TargetMode="External"/><Relationship Id="rId1811" Type="http://schemas.openxmlformats.org/officeDocument/2006/relationships/hyperlink" Target="https://gmatclub.com/forum/fifty-professional-income-tax-advisors-were-given-identical-records-fr-139950.html" TargetMode="External"/><Relationship Id="rId1909" Type="http://schemas.openxmlformats.org/officeDocument/2006/relationships/hyperlink" Target="https://gmatclub.com/forum/professor-chan-the-literature-department-s-undergraduate-courses-shou-322116.html" TargetMode="External"/><Relationship Id="rId392" Type="http://schemas.openxmlformats.org/officeDocument/2006/relationships/hyperlink" Target="https://gmatclub.com/forum/installing-scrubbers-in-smokestacks-and-switching-to-cleaner-burning-58530.html" TargetMode="External"/><Relationship Id="rId697" Type="http://schemas.openxmlformats.org/officeDocument/2006/relationships/hyperlink" Target="https://gmatclub.com/forum/pamela-physicians-training-for-a-medical-specialty-serve-as-resident-301633.html" TargetMode="External"/><Relationship Id="rId252" Type="http://schemas.openxmlformats.org/officeDocument/2006/relationships/hyperlink" Target="https://gmatclub.com/forum/some-people-have-questioned-the-judge-s-objectivity-in-cases-of-sex-114401.html" TargetMode="External"/><Relationship Id="rId1187" Type="http://schemas.openxmlformats.org/officeDocument/2006/relationships/hyperlink" Target="https://gmatclub.com/forum/the-average-literate-person-today-spends-significantly-less-time-readi-317341.html" TargetMode="External"/><Relationship Id="rId112" Type="http://schemas.openxmlformats.org/officeDocument/2006/relationships/hyperlink" Target="https://gmatclub.com/forum/approximately-two-hundred-brands-of-personal-computers-are-being-manuf-281958.html" TargetMode="External"/><Relationship Id="rId557" Type="http://schemas.openxmlformats.org/officeDocument/2006/relationships/hyperlink" Target="https://gmatclub.com/forum/despite-improvements-in-treatment-for-asthma-the-death-rate-form-this-21960.html" TargetMode="External"/><Relationship Id="rId764" Type="http://schemas.openxmlformats.org/officeDocument/2006/relationships/hyperlink" Target="https://gmatclub.com/forum/head-injury-is-the-most-serious-type-of-injury-sustained-in-motorcycle-250570.html" TargetMode="External"/><Relationship Id="rId971" Type="http://schemas.openxmlformats.org/officeDocument/2006/relationships/hyperlink" Target="https://gmatclub.com/forum/a-careful-review-of-hospital-fatalities-due-to-anesthesia-during-the-315710.html" TargetMode="External"/><Relationship Id="rId1394" Type="http://schemas.openxmlformats.org/officeDocument/2006/relationships/hyperlink" Target="https://gmatclub.com/forum/the-introduction-of-symbols-for-numbers-is-an-event-lost-in-prehistory-319204.html" TargetMode="External"/><Relationship Id="rId1699" Type="http://schemas.openxmlformats.org/officeDocument/2006/relationships/hyperlink" Target="https://gmatclub.com/forum/for-the-condor-to-survive-in-the-wild-its-breeding-population-must-be-293006.html" TargetMode="External"/><Relationship Id="rId2000" Type="http://schemas.openxmlformats.org/officeDocument/2006/relationships/hyperlink" Target="https://gmatclub.com/forum/some-teachers-claim-that-students-would-not-learn-curricular-content-323272.html" TargetMode="External"/><Relationship Id="rId417" Type="http://schemas.openxmlformats.org/officeDocument/2006/relationships/hyperlink" Target="https://gmatclub.com/forum/the-only-purpose-for-which-a-particular-type-of-tape-is-needed-is-to-94470.html" TargetMode="External"/><Relationship Id="rId624" Type="http://schemas.openxmlformats.org/officeDocument/2006/relationships/hyperlink" Target="https://gmatclub.com/forum/concetta-franchot-was-a-great-writer-because-she-was-ahead-of-her-tim-314703.html" TargetMode="External"/><Relationship Id="rId831" Type="http://schemas.openxmlformats.org/officeDocument/2006/relationships/hyperlink" Target="https://gmatclub.com/forum/the-workers-at-bell-manufacturing-will-shortly-go-on-strike-unless-the-94941.html" TargetMode="External"/><Relationship Id="rId1047" Type="http://schemas.openxmlformats.org/officeDocument/2006/relationships/hyperlink" Target="https://gmatclub.com/forum/a-standard-problem-for-computer-security-is-that-passwords-that-have-302376.html" TargetMode="External"/><Relationship Id="rId1254" Type="http://schemas.openxmlformats.org/officeDocument/2006/relationships/hyperlink" Target="https://gmatclub.com/forum/a-scientist-made-three-observations-1-in-the-world-s-temperate-zone-306597.html" TargetMode="External"/><Relationship Id="rId1461" Type="http://schemas.openxmlformats.org/officeDocument/2006/relationships/hyperlink" Target="https://gmatclub.com/forum/during-1991-the-number-of-people-in-the-town-of-bayburg-who-received-319704.html" TargetMode="External"/><Relationship Id="rId929" Type="http://schemas.openxmlformats.org/officeDocument/2006/relationships/hyperlink" Target="https://gmatclub.com/forum/psychologists-today-recognize-childhood-as-a-separate-stage-of-life-wh-250646.html" TargetMode="External"/><Relationship Id="rId1114" Type="http://schemas.openxmlformats.org/officeDocument/2006/relationships/hyperlink" Target="https://gmatclub.com/forum/the-region-s-water-authority-is-responding-to-the-current-drought-by-316528.html" TargetMode="External"/><Relationship Id="rId1321" Type="http://schemas.openxmlformats.org/officeDocument/2006/relationships/hyperlink" Target="https://gmatclub.com/forum/studies-of-brain-lateralization-in-animals-have-purported-to-154066.html" TargetMode="External"/><Relationship Id="rId1559" Type="http://schemas.openxmlformats.org/officeDocument/2006/relationships/hyperlink" Target="https://gmatclub.com/forum/walter-for-the-economically-privileged-in-a-society-to-tolerate-an-in-293104.html" TargetMode="External"/><Relationship Id="rId1766" Type="http://schemas.openxmlformats.org/officeDocument/2006/relationships/hyperlink" Target="https://gmatclub.com/forum/if-a-person-chooses-to-walk-rather-than-drive-there-is-one-less-vehic-87369.html" TargetMode="External"/><Relationship Id="rId1973" Type="http://schemas.openxmlformats.org/officeDocument/2006/relationships/hyperlink" Target="https://gmatclub.com/forum/a-recent-study-suggests-that-alzheimer-s-disease-which-attacks-the-hu-323072.html" TargetMode="External"/><Relationship Id="rId58" Type="http://schemas.openxmlformats.org/officeDocument/2006/relationships/hyperlink" Target="https://gmatclub.com/forum/don-s-a-chain-of-supermarkets-has-entered-into-an-agreement-in-which-114663.html" TargetMode="External"/><Relationship Id="rId1419" Type="http://schemas.openxmlformats.org/officeDocument/2006/relationships/hyperlink" Target="https://gmatclub.com/forum/the-retina-scanner-a-machine-that-scans-the-web-of-tiny-blood-vessels-319390.html" TargetMode="External"/><Relationship Id="rId1626" Type="http://schemas.openxmlformats.org/officeDocument/2006/relationships/hyperlink" Target="https://gmatclub.com/forum/henry-some-scientists-explain-the-dance-of-honeybees-as-the-means-by-320674.html" TargetMode="External"/><Relationship Id="rId1833" Type="http://schemas.openxmlformats.org/officeDocument/2006/relationships/hyperlink" Target="https://gmatclub.com/forum/sarah-some-schools-seek-to-foster-a-habit-of-volunteering-in-their-st-321635.html" TargetMode="External"/><Relationship Id="rId1900" Type="http://schemas.openxmlformats.org/officeDocument/2006/relationships/hyperlink" Target="https://gmatclub.com/forum/conservationist-the-risk-to-airplane-passengers-from-collisions-betwe-322105.html" TargetMode="External"/><Relationship Id="rId274" Type="http://schemas.openxmlformats.org/officeDocument/2006/relationships/hyperlink" Target="https://gmatclub.com/forum/at-a-recent-conference-on-environmental-threats-to-the-north-sea-most-53635.html" TargetMode="External"/><Relationship Id="rId481" Type="http://schemas.openxmlformats.org/officeDocument/2006/relationships/hyperlink" Target="https://gmatclub.com/forum/an-advertisement-designed-to-convince-readers-of-the-great-durability-76009.html" TargetMode="External"/><Relationship Id="rId134" Type="http://schemas.openxmlformats.org/officeDocument/2006/relationships/hyperlink" Target="https://gmatclub.com/forum/the-president-of-a-consulting-firm-analyzed-the-decisions-made-about-274817.html" TargetMode="External"/><Relationship Id="rId579" Type="http://schemas.openxmlformats.org/officeDocument/2006/relationships/hyperlink" Target="https://gmatclub.com/forum/normal-full-term-babies-are-all-born-with-certain-instinctive-reflexes-295984.html" TargetMode="External"/><Relationship Id="rId786" Type="http://schemas.openxmlformats.org/officeDocument/2006/relationships/hyperlink" Target="https://gmatclub.com/forum/harry-airlines-have-made-it-possible-for-anyone-to-travel-around-the-153766.html" TargetMode="External"/><Relationship Id="rId993" Type="http://schemas.openxmlformats.org/officeDocument/2006/relationships/hyperlink" Target="https://gmatclub.com/forum/the-fire-that-destroyed-the-municipal-building-started-before-dawn-thi-175317.html" TargetMode="External"/><Relationship Id="rId341" Type="http://schemas.openxmlformats.org/officeDocument/2006/relationships/hyperlink" Target="https://gmatclub.com/forum/the-country-of-maravia-has-severe-air-pollution-80-percent-of-which-311598.html" TargetMode="External"/><Relationship Id="rId439" Type="http://schemas.openxmlformats.org/officeDocument/2006/relationships/hyperlink" Target="https://gmatclub.com/forum/crimes-are-mainly-committed-by-the-young-and-for-this-reason-merely-47325.html" TargetMode="External"/><Relationship Id="rId646" Type="http://schemas.openxmlformats.org/officeDocument/2006/relationships/hyperlink" Target="https://gmatclub.com/forum/that-the-policy-of-nuclear-deterrence-has-worked-thus-far-is-unquestio-195721.html" TargetMode="External"/><Relationship Id="rId1069" Type="http://schemas.openxmlformats.org/officeDocument/2006/relationships/hyperlink" Target="https://gmatclub.com/forum/logging-industry-official-harvesting-trees-from-old-growth-forests-fo-3970.html" TargetMode="External"/><Relationship Id="rId1276" Type="http://schemas.openxmlformats.org/officeDocument/2006/relationships/hyperlink" Target="https://gmatclub.com/forum/calories-consumed-in-excess-of-those-with-which-the-body-needs-to-be-192881.html" TargetMode="External"/><Relationship Id="rId1483" Type="http://schemas.openxmlformats.org/officeDocument/2006/relationships/hyperlink" Target="https://gmatclub.com/forum/at-the-company-picnic-all-of-the-employees-who-participated-in-more-55444.html" TargetMode="External"/><Relationship Id="rId2022" Type="http://schemas.openxmlformats.org/officeDocument/2006/relationships/hyperlink" Target="https://gmatclub.com/forum/consumers-are-deeply-concerned-about-the-quantity-of-plastic-packaging-222310.html" TargetMode="External"/><Relationship Id="rId201" Type="http://schemas.openxmlformats.org/officeDocument/2006/relationships/hyperlink" Target="https://gmatclub.com/forum/in-a-survey-of-job-applicants-two-fifths-admitted-to-being-at-least-a-84618.html" TargetMode="External"/><Relationship Id="rId506" Type="http://schemas.openxmlformats.org/officeDocument/2006/relationships/hyperlink" Target="https://gmatclub.com/forum/if-the-city-council-institutes-new-parking-regulations-city-revenues-239321.html" TargetMode="External"/><Relationship Id="rId853" Type="http://schemas.openxmlformats.org/officeDocument/2006/relationships/hyperlink" Target="https://gmatclub.com/forum/oxygen-18-is-a-heavier-than-normal-isotope-of-oxygen-in-a-rain-cloud-314932.html" TargetMode="External"/><Relationship Id="rId1136" Type="http://schemas.openxmlformats.org/officeDocument/2006/relationships/hyperlink" Target="https://gmatclub.com/forum/when-compact-discs-first-entered-the-market-they-were-priced-signific-316713.html" TargetMode="External"/><Relationship Id="rId1690" Type="http://schemas.openxmlformats.org/officeDocument/2006/relationships/hyperlink" Target="https://gmatclub.com/forum/the-chances-that-tropical-storms-will-develop-in-a-given-area-increase-321002.html" TargetMode="External"/><Relationship Id="rId1788" Type="http://schemas.openxmlformats.org/officeDocument/2006/relationships/hyperlink" Target="https://gmatclub.com/forum/no-one-wants-this-job-as-much-as-joshua-does-but-he-is-not-applying-321349.html" TargetMode="External"/><Relationship Id="rId1995" Type="http://schemas.openxmlformats.org/officeDocument/2006/relationships/hyperlink" Target="https://gmatclub.com/forum/every-year-new-reports-appear-concerning-the-health-risks-posed-by-ce-323267.html" TargetMode="External"/><Relationship Id="rId713" Type="http://schemas.openxmlformats.org/officeDocument/2006/relationships/hyperlink" Target="https://gmatclub.com/forum/the-high-cost-of-productions-is-severely-limiting-which-operas-are-250021.html" TargetMode="External"/><Relationship Id="rId920" Type="http://schemas.openxmlformats.org/officeDocument/2006/relationships/hyperlink" Target="https://gmatclub.com/forum/the-dean-of-computing-must-be-respected-by-the-academic-staff-and-be-250638.html" TargetMode="External"/><Relationship Id="rId1343" Type="http://schemas.openxmlformats.org/officeDocument/2006/relationships/hyperlink" Target="https://gmatclub.com/forum/student-x-i-m-worried-about-failing-the-course-student-y-don-t-worr-318371.html" TargetMode="External"/><Relationship Id="rId1550" Type="http://schemas.openxmlformats.org/officeDocument/2006/relationships/hyperlink" Target="https://gmatclub.com/forum/dillworth-more-and-more-people-are-deciding-not-to-have-children-beca-213563.html" TargetMode="External"/><Relationship Id="rId1648" Type="http://schemas.openxmlformats.org/officeDocument/2006/relationships/hyperlink" Target="https://gmatclub.com/forum/a-report-of-a-government-survey-concluded-that-center-city-was-among-234653.html" TargetMode="External"/><Relationship Id="rId1203" Type="http://schemas.openxmlformats.org/officeDocument/2006/relationships/hyperlink" Target="https://gmatclub.com/forum/in-response-to-high-mortality-in-area-hospitals-surgery-was-restricte-162602.html" TargetMode="External"/><Relationship Id="rId1410" Type="http://schemas.openxmlformats.org/officeDocument/2006/relationships/hyperlink" Target="https://gmatclub.com/forum/it-is-commonly-held-among-marketing-experts-that-in-a-nonexpanding-mar-171531.html" TargetMode="External"/><Relationship Id="rId1508" Type="http://schemas.openxmlformats.org/officeDocument/2006/relationships/hyperlink" Target="https://gmatclub.com/forum/the-publisher-of-a-best-selling-self-help-book-had-in-some-promotiona-284939.html" TargetMode="External"/><Relationship Id="rId1855" Type="http://schemas.openxmlformats.org/officeDocument/2006/relationships/hyperlink" Target="https://gmatclub.com/forum/anthropologist-violence-is-an-extreme-form-of-aggression-and-is-disti-173990.html" TargetMode="External"/><Relationship Id="rId1715" Type="http://schemas.openxmlformats.org/officeDocument/2006/relationships/hyperlink" Target="https://gmatclub.com/forum/astronaut-any-moon-by-definition-orbits-some-planet-in-a-solar-syst-321040.html" TargetMode="External"/><Relationship Id="rId1922" Type="http://schemas.openxmlformats.org/officeDocument/2006/relationships/hyperlink" Target="https://gmatclub.com/forum/the-present-goal-of-the-field-of-medicine-seems-to-be-to-extend-life-i-240536.html" TargetMode="External"/><Relationship Id="rId296" Type="http://schemas.openxmlformats.org/officeDocument/2006/relationships/hyperlink" Target="https://gmatclub.com/forum/sales-of-telephones-have-increased-dramatically-over-the-last-year-in-136352.html" TargetMode="External"/><Relationship Id="rId156" Type="http://schemas.openxmlformats.org/officeDocument/2006/relationships/hyperlink" Target="https://gmatclub.com/forum/in-a-political-system-with-only-two-major-parties-the-entrance-of-a-64885.html" TargetMode="External"/><Relationship Id="rId363" Type="http://schemas.openxmlformats.org/officeDocument/2006/relationships/hyperlink" Target="https://gmatclub.com/forum/financing-for-a-large-construction-project-was-provided-by-a-group-of-279912.html" TargetMode="External"/><Relationship Id="rId570" Type="http://schemas.openxmlformats.org/officeDocument/2006/relationships/hyperlink" Target="https://gmatclub.com/forum/every-week-the-programming-office-at-an-fm-radio-station-reviewed-uns-314687.html" TargetMode="External"/><Relationship Id="rId223" Type="http://schemas.openxmlformats.org/officeDocument/2006/relationships/hyperlink" Target="https://gmatclub.com/forum/even-though-most-universities-retain-the-royalties-from-faculty-member-15136.html" TargetMode="External"/><Relationship Id="rId430" Type="http://schemas.openxmlformats.org/officeDocument/2006/relationships/hyperlink" Target="https://gmatclub.com/forum/a-discount-retailer-of-basic-household-necessities-employs-thousands-63797.html" TargetMode="External"/><Relationship Id="rId668" Type="http://schemas.openxmlformats.org/officeDocument/2006/relationships/hyperlink" Target="https://gmatclub.com/forum/the-reforms-to-improve-the-quality-of-public-education-that-have-been-235172.html" TargetMode="External"/><Relationship Id="rId875" Type="http://schemas.openxmlformats.org/officeDocument/2006/relationships/hyperlink" Target="https://gmatclub.com/forum/professor-hartley-s-new-book-on-moral-philosophy-contains-numerous-pas-315490.html" TargetMode="External"/><Relationship Id="rId1060" Type="http://schemas.openxmlformats.org/officeDocument/2006/relationships/hyperlink" Target="https://gmatclub.com/forum/lewis-those-who-do-not-learn-from-past-mistakes-their-own-and-those-214708.html" TargetMode="External"/><Relationship Id="rId1298" Type="http://schemas.openxmlformats.org/officeDocument/2006/relationships/hyperlink" Target="https://gmatclub.com/forum/it-is-the-mark-of-a-superior-conductor-that-he-or-she-has-the-authorit-249823.html" TargetMode="External"/><Relationship Id="rId528" Type="http://schemas.openxmlformats.org/officeDocument/2006/relationships/hyperlink" Target="https://gmatclub.com/forum/there-are-at-least-three-people-in-the-room-at-most-two-people-in-the-89652.html" TargetMode="External"/><Relationship Id="rId735" Type="http://schemas.openxmlformats.org/officeDocument/2006/relationships/hyperlink" Target="https://gmatclub.com/forum/all-students-at-pitcombe-college-were-asked-to-label-themselves-conser-195550.html" TargetMode="External"/><Relationship Id="rId942" Type="http://schemas.openxmlformats.org/officeDocument/2006/relationships/hyperlink" Target="https://gmatclub.com/forum/the-number-of-aircraft-collisions-on-the-ground-is-increasing-because-234723.html" TargetMode="External"/><Relationship Id="rId1158" Type="http://schemas.openxmlformats.org/officeDocument/2006/relationships/hyperlink" Target="https://gmatclub.com/forum/if-blankenship-enterprises-has-to-switch-suppliers-in-the-middle-of-a-316845.html" TargetMode="External"/><Relationship Id="rId1365" Type="http://schemas.openxmlformats.org/officeDocument/2006/relationships/hyperlink" Target="https://gmatclub.com/forum/the-economy-is-in-a-dismal-state-universities-are-suffering-from-cutb-96108.html" TargetMode="External"/><Relationship Id="rId1572" Type="http://schemas.openxmlformats.org/officeDocument/2006/relationships/hyperlink" Target="https://gmatclub.com/forum/many-artists-claim-that-art-critics-find-it-is-easier-to-write-about-320419.html" TargetMode="External"/><Relationship Id="rId1018" Type="http://schemas.openxmlformats.org/officeDocument/2006/relationships/hyperlink" Target="https://gmatclub.com/forum/the-foreign-minister-of-zeria-announced-today-that-her-country-was-165124.html" TargetMode="External"/><Relationship Id="rId1225" Type="http://schemas.openxmlformats.org/officeDocument/2006/relationships/hyperlink" Target="https://gmatclub.com/forum/when-permits-for-the-discharge-of-chemicals-into-a-waterway-4043.html" TargetMode="External"/><Relationship Id="rId1432" Type="http://schemas.openxmlformats.org/officeDocument/2006/relationships/hyperlink" Target="https://gmatclub.com/forum/maria-calling-any-state-totalitarian-is-misleading-it-implies-total-319481.html" TargetMode="External"/><Relationship Id="rId1877" Type="http://schemas.openxmlformats.org/officeDocument/2006/relationships/hyperlink" Target="https://gmatclub.com/forum/the-companies-that-are-the-prime-purchasers-of-computer-software-will-92878.html" TargetMode="External"/><Relationship Id="rId71" Type="http://schemas.openxmlformats.org/officeDocument/2006/relationships/hyperlink" Target="https://gmatclub.com/forum/gloria-those-who-advocate-tuition-tax-credits-for-parents-who-289044.html" TargetMode="External"/><Relationship Id="rId802" Type="http://schemas.openxmlformats.org/officeDocument/2006/relationships/hyperlink" Target="https://gmatclub.com/forum/when-alicia-green-borrowed-a-neighbor-s-car-without-permission-the-41425.html" TargetMode="External"/><Relationship Id="rId1737" Type="http://schemas.openxmlformats.org/officeDocument/2006/relationships/hyperlink" Target="https://gmatclub.com/forum/anita-since-1960-the-spotted-owl-population-has-declined-alarmingly-321117.html" TargetMode="External"/><Relationship Id="rId1944" Type="http://schemas.openxmlformats.org/officeDocument/2006/relationships/hyperlink" Target="https://gmatclub.com/forum/due-to-wider-commercial-availability-of-audio-recordings-of-authors-re-322657.html" TargetMode="External"/><Relationship Id="rId29" Type="http://schemas.openxmlformats.org/officeDocument/2006/relationships/hyperlink" Target="https://gmatclub.com/forum/the-ancient-city-of-cephesa-was-not-buried-by-an-eruption-of-mt-amnos-284613.html" TargetMode="External"/><Relationship Id="rId178" Type="http://schemas.openxmlformats.org/officeDocument/2006/relationships/hyperlink" Target="https://gmatclub.com/forum/lark-manufacturing-company-initiated-a-voluntary-quality-circles-progr-110631.html" TargetMode="External"/><Relationship Id="rId1804" Type="http://schemas.openxmlformats.org/officeDocument/2006/relationships/hyperlink" Target="https://gmatclub.com/forum/in-all-mammalian-species-the-period-of-a-young-mammal-s-life-in-which-321361.html" TargetMode="External"/><Relationship Id="rId385" Type="http://schemas.openxmlformats.org/officeDocument/2006/relationships/hyperlink" Target="https://gmatclub.com/forum/although-aspirin-has-been-proven-to-eliminate-moderate-fever-associate-45670.html" TargetMode="External"/><Relationship Id="rId592" Type="http://schemas.openxmlformats.org/officeDocument/2006/relationships/hyperlink" Target="https://gmatclub.com/forum/political-theorist-the-chief-foundations-of-all-governments-are-the-l-237775.html" TargetMode="External"/><Relationship Id="rId245" Type="http://schemas.openxmlformats.org/officeDocument/2006/relationships/hyperlink" Target="https://gmatclub.com/forum/if-the-airspace-around-centrally-located-airports-were-restricted-to-278434.html" TargetMode="External"/><Relationship Id="rId452" Type="http://schemas.openxmlformats.org/officeDocument/2006/relationships/hyperlink" Target="https://gmatclub.com/forum/left-handed-persons-suffer-more-frequently-than-do-right-handed-person-89769.html" TargetMode="External"/><Relationship Id="rId897" Type="http://schemas.openxmlformats.org/officeDocument/2006/relationships/hyperlink" Target="https://gmatclub.com/forum/economist-some-policymakers-believe-that-our-country-s-continued-econ-315499.html" TargetMode="External"/><Relationship Id="rId1082" Type="http://schemas.openxmlformats.org/officeDocument/2006/relationships/hyperlink" Target="https://gmatclub.com/forum/it-is-probably-within-the-reach-of-human-technology-to-make-the-climat-146552.html" TargetMode="External"/><Relationship Id="rId105" Type="http://schemas.openxmlformats.org/officeDocument/2006/relationships/hyperlink" Target="https://gmatclub.com/forum/according-to-an-independent-computer-industry-analyst-the-new-regent-284515.html" TargetMode="External"/><Relationship Id="rId312" Type="http://schemas.openxmlformats.org/officeDocument/2006/relationships/hyperlink" Target="https://gmatclub.com/forum/because-no-employee-wants-to-be-associated-with-bad-news-in-the-eyes-113405.html" TargetMode="External"/><Relationship Id="rId757" Type="http://schemas.openxmlformats.org/officeDocument/2006/relationships/hyperlink" Target="https://gmatclub.com/forum/certain-governments-subsidize-certain-basic-agricultural-products-in-90926.html" TargetMode="External"/><Relationship Id="rId964" Type="http://schemas.openxmlformats.org/officeDocument/2006/relationships/hyperlink" Target="https://gmatclub.com/forum/the-incidence-in-japan-of-most-types-of-cancer-is-remarkably-low-compa-2636.html" TargetMode="External"/><Relationship Id="rId1387" Type="http://schemas.openxmlformats.org/officeDocument/2006/relationships/hyperlink" Target="https://gmatclub.com/forum/although-water-in-deep-aquifers-does-not-contain-disease-causing-bacte-319198.html" TargetMode="External"/><Relationship Id="rId1594" Type="http://schemas.openxmlformats.org/officeDocument/2006/relationships/hyperlink" Target="https://gmatclub.com/forum/carl-researchers-who-perform-operations-on-animals-for-experimental-320505.html" TargetMode="External"/><Relationship Id="rId93" Type="http://schemas.openxmlformats.org/officeDocument/2006/relationships/hyperlink" Target="https://gmatclub.com/forum/a-sociologist-recently-studied-two-sets-of-teenagers-the-members-of-89819.html" TargetMode="External"/><Relationship Id="rId617" Type="http://schemas.openxmlformats.org/officeDocument/2006/relationships/hyperlink" Target="https://gmatclub.com/forum/a-scientific-theory-is-a-good-theory-if-it-satisfies-two-requirements-314701.html" TargetMode="External"/><Relationship Id="rId824" Type="http://schemas.openxmlformats.org/officeDocument/2006/relationships/hyperlink" Target="https://gmatclub.com/forum/edwina-true-appreciation-of-mozart-s-music-demands-that-you-hear-it-314894.html" TargetMode="External"/><Relationship Id="rId1247" Type="http://schemas.openxmlformats.org/officeDocument/2006/relationships/hyperlink" Target="https://gmatclub.com/forum/in-rheumatoid-arthritis-the-body-s-immune-system-misfunctions-by-atta-306590.html" TargetMode="External"/><Relationship Id="rId1454" Type="http://schemas.openxmlformats.org/officeDocument/2006/relationships/hyperlink" Target="https://gmatclub.com/forum/if-a-mechanical-aerator-is-installed-in-a-fish-pool-the-water-in-the-319687.html" TargetMode="External"/><Relationship Id="rId1661" Type="http://schemas.openxmlformats.org/officeDocument/2006/relationships/hyperlink" Target="https://gmatclub.com/forum/a-newly-developed-light-bulb-is-much-more-cost-effective-than-conventi-272705.html" TargetMode="External"/><Relationship Id="rId1899" Type="http://schemas.openxmlformats.org/officeDocument/2006/relationships/hyperlink" Target="https://gmatclub.com/forum/the-notion-that-one-might-be-justified-in-behaving-irrationally-in-the-322104.html" TargetMode="External"/><Relationship Id="rId1107" Type="http://schemas.openxmlformats.org/officeDocument/2006/relationships/hyperlink" Target="https://gmatclub.com/forum/all-actors-are-exuberant-people-and-all-exuberant-people-are-extrovert-17415.html" TargetMode="External"/><Relationship Id="rId1314" Type="http://schemas.openxmlformats.org/officeDocument/2006/relationships/hyperlink" Target="https://gmatclub.com/forum/when-cortez-arrived-in-mexico-in-a-d-1519-he-observed-the-inhabitant-232957.html" TargetMode="External"/><Relationship Id="rId1521" Type="http://schemas.openxmlformats.org/officeDocument/2006/relationships/hyperlink" Target="https://gmatclub.com/forum/health-officials-claim-that-because-the-foods-and-beverages-mentioned-319877.html" TargetMode="External"/><Relationship Id="rId1759" Type="http://schemas.openxmlformats.org/officeDocument/2006/relationships/hyperlink" Target="https://gmatclub.com/forum/the-cities-of-oldtown-and-spoonville-are-the-same-in-area-and-size-of-321235.html" TargetMode="External"/><Relationship Id="rId1966" Type="http://schemas.openxmlformats.org/officeDocument/2006/relationships/hyperlink" Target="https://gmatclub.com/forum/in-speech-when-words-or-sentences-are-ambiguous-gesture-and-tone-of-90577.html" TargetMode="External"/><Relationship Id="rId1619" Type="http://schemas.openxmlformats.org/officeDocument/2006/relationships/hyperlink" Target="https://gmatclub.com/forum/some-people-think-that-in-every-barrel-of-politicians-there-are-only-320588.html" TargetMode="External"/><Relationship Id="rId1826" Type="http://schemas.openxmlformats.org/officeDocument/2006/relationships/hyperlink" Target="https://gmatclub.com/forum/the-southern-half-of-a-certain-region-of-the-earth-was-covered-entirel-321431.html" TargetMode="External"/><Relationship Id="rId20" Type="http://schemas.openxmlformats.org/officeDocument/2006/relationships/hyperlink" Target="https://gmatclub.com/forum/with-proposition-13-if-you-bought-your-house-11-years-ago-for-58802.html" TargetMode="External"/><Relationship Id="rId267" Type="http://schemas.openxmlformats.org/officeDocument/2006/relationships/hyperlink" Target="https://gmatclub.com/forum/in-recent-years-many-cabinetmakers-have-been-winning-acclaim-as-artist-69962.html" TargetMode="External"/><Relationship Id="rId474" Type="http://schemas.openxmlformats.org/officeDocument/2006/relationships/hyperlink" Target="https://gmatclub.com/forum/in-several-cities-the-government-is-going-ahead-with-ambitious-constr-146159.html" TargetMode="External"/><Relationship Id="rId127" Type="http://schemas.openxmlformats.org/officeDocument/2006/relationships/hyperlink" Target="https://gmatclub.com/forum/when-a-project-is-failing-and-should-be-terminated-plan-to-bring-in-a-274621.html" TargetMode="External"/><Relationship Id="rId681" Type="http://schemas.openxmlformats.org/officeDocument/2006/relationships/hyperlink" Target="https://gmatclub.com/forum/there-are-about-75-brands-of-microwave-popcorn-on-the-market-195547.html" TargetMode="External"/><Relationship Id="rId779" Type="http://schemas.openxmlformats.org/officeDocument/2006/relationships/hyperlink" Target="https://gmatclub.com/forum/the-true-scientific-significance-of-a-group-of-unusual-fossils-discove-3861.html" TargetMode="External"/><Relationship Id="rId986" Type="http://schemas.openxmlformats.org/officeDocument/2006/relationships/hyperlink" Target="https://gmatclub.com/forum/sally-i-cannot-study-at-a-university-where-there-is-an-alcohol-proble-315809.html" TargetMode="External"/><Relationship Id="rId334" Type="http://schemas.openxmlformats.org/officeDocument/2006/relationships/hyperlink" Target="https://gmatclub.com/forum/a-company-s-personnel-director-surveyed-employees-about-their-satisfac-306120.html" TargetMode="External"/><Relationship Id="rId541" Type="http://schemas.openxmlformats.org/officeDocument/2006/relationships/hyperlink" Target="https://gmatclub.com/forum/as-symbols-of-the-freedom-of-the-wilderness-bald-eagles-have-the-uniq-301612.html" TargetMode="External"/><Relationship Id="rId639" Type="http://schemas.openxmlformats.org/officeDocument/2006/relationships/hyperlink" Target="https://gmatclub.com/forum/historian-alexander-the-great-should-not-be-judged-by-appeal-to-curre-303693.html" TargetMode="External"/><Relationship Id="rId1171" Type="http://schemas.openxmlformats.org/officeDocument/2006/relationships/hyperlink" Target="https://gmatclub.com/forum/some-of-the-world-s-most-beautiful-cats-are-persian-cats-however-it-304910.html" TargetMode="External"/><Relationship Id="rId1269" Type="http://schemas.openxmlformats.org/officeDocument/2006/relationships/hyperlink" Target="https://gmatclub.com/forum/reptiles-are-air-breathing-vertebrates-with-completely-ossified-skelet-306611.html" TargetMode="External"/><Relationship Id="rId1476" Type="http://schemas.openxmlformats.org/officeDocument/2006/relationships/hyperlink" Target="https://gmatclub.com/forum/prolonged-exposure-to-nonionizing-radiation-electromagnetic-radiation-319715.html" TargetMode="External"/><Relationship Id="rId2015" Type="http://schemas.openxmlformats.org/officeDocument/2006/relationships/hyperlink" Target="https://gmatclub.com/forum/ms-smith-i-am-upset-that-my-son-s-entire-class-lost-two-days-of-rece-323615.html" TargetMode="External"/><Relationship Id="rId401" Type="http://schemas.openxmlformats.org/officeDocument/2006/relationships/hyperlink" Target="https://gmatclub.com/forum/environmentalist-the-commissioner-of-the-fish-and-game-authority-277160.html" TargetMode="External"/><Relationship Id="rId846" Type="http://schemas.openxmlformats.org/officeDocument/2006/relationships/hyperlink" Target="https://gmatclub.com/forum/because-some-student-demonstrations-protesting-his-scheduled-appearanc-314911.html" TargetMode="External"/><Relationship Id="rId1031" Type="http://schemas.openxmlformats.org/officeDocument/2006/relationships/hyperlink" Target="https://gmatclub.com/forum/when-the-rate-of-inflation-exceeds-the-rate-of-return-on-the-most-84777.html" TargetMode="External"/><Relationship Id="rId1129" Type="http://schemas.openxmlformats.org/officeDocument/2006/relationships/hyperlink" Target="https://gmatclub.com/forum/some-people-fear-that-global-warming-will-cause-the-large-ice-formatio-316639.html" TargetMode="External"/><Relationship Id="rId1683" Type="http://schemas.openxmlformats.org/officeDocument/2006/relationships/hyperlink" Target="https://gmatclub.com/forum/smoking-in-bed-has-long-been-the-main-cause-of-home-fires-despite-a-189399.html" TargetMode="External"/><Relationship Id="rId1890" Type="http://schemas.openxmlformats.org/officeDocument/2006/relationships/hyperlink" Target="https://gmatclub.com/forum/a-university-study-reported-that-between-1975-and-1983-the-length-of-123271.html" TargetMode="External"/><Relationship Id="rId1988" Type="http://schemas.openxmlformats.org/officeDocument/2006/relationships/hyperlink" Target="https://gmatclub.com/forum/zachary-the-term-fresco-refers-to-paint-that-has-been-applied-to-we-251495.html" TargetMode="External"/><Relationship Id="rId706" Type="http://schemas.openxmlformats.org/officeDocument/2006/relationships/hyperlink" Target="https://gmatclub.com/forum/dna-fingerprinting-is-a-recently-introduced-biochemical-procedure-th-138677.html" TargetMode="External"/><Relationship Id="rId913" Type="http://schemas.openxmlformats.org/officeDocument/2006/relationships/hyperlink" Target="https://gmatclub.com/forum/derek-we-must-exploit-available-resources-in-developing-effective-ant-315549.html" TargetMode="External"/><Relationship Id="rId1336" Type="http://schemas.openxmlformats.org/officeDocument/2006/relationships/hyperlink" Target="https://gmatclub.com/forum/all-250-of-the-city-s-democratic-ward-leaders-were-polled-about-the-nu-318223.html" TargetMode="External"/><Relationship Id="rId1543" Type="http://schemas.openxmlformats.org/officeDocument/2006/relationships/hyperlink" Target="https://gmatclub.com/forum/questions-have-arisen-regarding-the-accuracy-of-the-reports-the-univer-320171.html" TargetMode="External"/><Relationship Id="rId1750" Type="http://schemas.openxmlformats.org/officeDocument/2006/relationships/hyperlink" Target="https://gmatclub.com/forum/columnist-the-advent-of-television-helps-to-explain-why-the-growth-in-301805.html" TargetMode="External"/><Relationship Id="rId42" Type="http://schemas.openxmlformats.org/officeDocument/2006/relationships/hyperlink" Target="https://gmatclub.com/forum/the-u-s-census-is-not-perfect-thousands-of-americans-probably-go-unc-91184.html" TargetMode="External"/><Relationship Id="rId1403" Type="http://schemas.openxmlformats.org/officeDocument/2006/relationships/hyperlink" Target="https://gmatclub.com/forum/students-from-outside-the-province-of-markland-who-in-any-given-acade-97253.html" TargetMode="External"/><Relationship Id="rId1610" Type="http://schemas.openxmlformats.org/officeDocument/2006/relationships/hyperlink" Target="https://gmatclub.com/forum/the-cumbersome-spears-that-were-the-principal-weapons-used-by-certain-304476.html" TargetMode="External"/><Relationship Id="rId1848" Type="http://schemas.openxmlformats.org/officeDocument/2006/relationships/hyperlink" Target="https://gmatclub.com/forum/speakers-of-the-caronian-language-constitute-a-minority-of-the-populat-321784.html" TargetMode="External"/><Relationship Id="rId191" Type="http://schemas.openxmlformats.org/officeDocument/2006/relationships/hyperlink" Target="https://gmatclub.com/forum/an-electric-power-company-gained-greater-profits-and-provided-electric-55990.html" TargetMode="External"/><Relationship Id="rId1708" Type="http://schemas.openxmlformats.org/officeDocument/2006/relationships/hyperlink" Target="https://gmatclub.com/forum/mr-nance-ms-chan-said-that-she-retired-from-quad-cities-corporation-321038.html" TargetMode="External"/><Relationship Id="rId1915" Type="http://schemas.openxmlformats.org/officeDocument/2006/relationships/hyperlink" Target="https://gmatclub.com/forum/columnist-a-democratic-society-cannot-exist-unless-its-citizens-have-119955.html" TargetMode="External"/><Relationship Id="rId289" Type="http://schemas.openxmlformats.org/officeDocument/2006/relationships/hyperlink" Target="https://gmatclub.com/forum/a-famous-singer-recently-won-a-lawsuit-against-an-advertising-firm-for-75483.html" TargetMode="External"/><Relationship Id="rId496" Type="http://schemas.openxmlformats.org/officeDocument/2006/relationships/hyperlink" Target="https://gmatclub.com/forum/hanifah-a-recent-survey-shows-that-there-are-fewer-people-who-drive-304666.html" TargetMode="External"/><Relationship Id="rId149" Type="http://schemas.openxmlformats.org/officeDocument/2006/relationships/hyperlink" Target="https://gmatclub.com/forum/james-weighs-more-than-kelly-luis-weighs-more-than-mark-mark-weighs-274829.html" TargetMode="External"/><Relationship Id="rId356" Type="http://schemas.openxmlformats.org/officeDocument/2006/relationships/hyperlink" Target="https://gmatclub.com/forum/manager-accounting-and-billing-are-located-right-next-to-each-other-a-314504.html" TargetMode="External"/><Relationship Id="rId563" Type="http://schemas.openxmlformats.org/officeDocument/2006/relationships/hyperlink" Target="https://gmatclub.com/forum/giselle-the-government-needs-to-ensure-that-the-public-consumes-less-239918.html" TargetMode="External"/><Relationship Id="rId770" Type="http://schemas.openxmlformats.org/officeDocument/2006/relationships/hyperlink" Target="https://gmatclub.com/forum/arguing-that-there-was-no-trade-between-europe-and-east-asia-in-the-ea-17835.html" TargetMode="External"/><Relationship Id="rId1193" Type="http://schemas.openxmlformats.org/officeDocument/2006/relationships/hyperlink" Target="https://gmatclub.com/forum/unless-they-are-used-as-strictly-temporary-measures-rent-control-ordi-317460.html" TargetMode="External"/><Relationship Id="rId2037" Type="http://schemas.openxmlformats.org/officeDocument/2006/relationships/hyperlink" Target="https://gmatclub.com/forum/one-reason-why-european-music-has-had-such-a-strong-influence-througho-84261.html" TargetMode="External"/><Relationship Id="rId216" Type="http://schemas.openxmlformats.org/officeDocument/2006/relationships/hyperlink" Target="https://gmatclub.com/forum/during-the-second-world-war-about-375-000-civilians-died-in-the-unite-115185.html" TargetMode="External"/><Relationship Id="rId423" Type="http://schemas.openxmlformats.org/officeDocument/2006/relationships/hyperlink" Target="https://gmatclub.com/forum/in-the-past-most-airline-companies-minimized-aircraft-weight-23085.html" TargetMode="External"/><Relationship Id="rId868" Type="http://schemas.openxmlformats.org/officeDocument/2006/relationships/hyperlink" Target="https://gmatclub.com/forum/civil-libertarian-the-categorical-prohibition-of-any-nonviolent-means-315424.html" TargetMode="External"/><Relationship Id="rId1053" Type="http://schemas.openxmlformats.org/officeDocument/2006/relationships/hyperlink" Target="https://gmatclub.com/forum/a-recent-report-on-an-environmental-improvement-program-was-criticized-316075.html" TargetMode="External"/><Relationship Id="rId1260" Type="http://schemas.openxmlformats.org/officeDocument/2006/relationships/hyperlink" Target="https://gmatclub.com/forum/the-frequently-expressed-view-that-written-constitutions-are-inherentl-306603.html" TargetMode="External"/><Relationship Id="rId1498" Type="http://schemas.openxmlformats.org/officeDocument/2006/relationships/hyperlink" Target="https://gmatclub.com/forum/the-authors-of-a-recent-article-examined-warnings-of-an-impending-wave-319741.html" TargetMode="External"/><Relationship Id="rId630" Type="http://schemas.openxmlformats.org/officeDocument/2006/relationships/hyperlink" Target="https://gmatclub.com/forum/most-children-find-it-very-difficult-to-explain-exactly-what-the-words-250201.html" TargetMode="External"/><Relationship Id="rId728" Type="http://schemas.openxmlformats.org/officeDocument/2006/relationships/hyperlink" Target="https://gmatclub.com/forum/politician-homelessness-is-a-serious-social-problem-but-further-gove-38593.html" TargetMode="External"/><Relationship Id="rId935" Type="http://schemas.openxmlformats.org/officeDocument/2006/relationships/hyperlink" Target="https://gmatclub.com/forum/balance-is-particularly-important-when-reporting-the-background-of-ci-248193.html" TargetMode="External"/><Relationship Id="rId1358" Type="http://schemas.openxmlformats.org/officeDocument/2006/relationships/hyperlink" Target="https://gmatclub.com/forum/in-the-open-ocean-a-shark-will-catch-almost-any-small-fish-it-decides-318729.html" TargetMode="External"/><Relationship Id="rId1565" Type="http://schemas.openxmlformats.org/officeDocument/2006/relationships/hyperlink" Target="https://gmatclub.com/forum/political-advocate-campaigns-for-elective-office-should-be-subsidized-320415.html" TargetMode="External"/><Relationship Id="rId1772" Type="http://schemas.openxmlformats.org/officeDocument/2006/relationships/hyperlink" Target="https://gmatclub.com/forum/editorial-the-most-vocal-proponents-of-the-proposed-law-are-not-perma-321325.html" TargetMode="External"/><Relationship Id="rId64" Type="http://schemas.openxmlformats.org/officeDocument/2006/relationships/hyperlink" Target="https://gmatclub.com/forum/in-1981-for-the-first-time-in-over-two-decades-the-average-scores-of-284574.html" TargetMode="External"/><Relationship Id="rId1120" Type="http://schemas.openxmlformats.org/officeDocument/2006/relationships/hyperlink" Target="https://gmatclub.com/forum/fossil-fuel-emissions-considered-a-key-factor-in-the-phenomenon-known-316632.html" TargetMode="External"/><Relationship Id="rId1218" Type="http://schemas.openxmlformats.org/officeDocument/2006/relationships/hyperlink" Target="https://gmatclub.com/forum/conservative-socialists-begin-their-arguments-with-an-analysis-of-his-317745.html" TargetMode="External"/><Relationship Id="rId1425" Type="http://schemas.openxmlformats.org/officeDocument/2006/relationships/hyperlink" Target="https://gmatclub.com/forum/the-similarity-between-ichthyosaurs-and-fish-is-an-example-of-converge-301591.html" TargetMode="External"/><Relationship Id="rId1632" Type="http://schemas.openxmlformats.org/officeDocument/2006/relationships/hyperlink" Target="https://gmatclub.com/forum/sasha-handwriting-analysis-should-be-banned-in-court-as-evidence-of-320683.html" TargetMode="External"/><Relationship Id="rId1937" Type="http://schemas.openxmlformats.org/officeDocument/2006/relationships/hyperlink" Target="https://gmatclub.com/forum/some-critics-argue-that-an-opera-s-stage-directions-are-never-reflecte-93017.html" TargetMode="External"/><Relationship Id="rId280" Type="http://schemas.openxmlformats.org/officeDocument/2006/relationships/hyperlink" Target="https://gmatclub.com/forum/one-analyst-predicts-that-hong-kong-can-retain-its-capitalist-ways-aft-80520.html" TargetMode="External"/><Relationship Id="rId140" Type="http://schemas.openxmlformats.org/officeDocument/2006/relationships/hyperlink" Target="https://gmatclub.com/forum/when-people-predict-that-certain-result-will-not-take-place-unless-a-271318.html" TargetMode="External"/><Relationship Id="rId378" Type="http://schemas.openxmlformats.org/officeDocument/2006/relationships/hyperlink" Target="https://gmatclub.com/forum/reviewer-the-book-art-s-decline-argues-that-european-painters-today-148927.html" TargetMode="External"/><Relationship Id="rId585" Type="http://schemas.openxmlformats.org/officeDocument/2006/relationships/hyperlink" Target="https://gmatclub.com/forum/rita-the-original-purpose-of-government-farm-subsidy-programs-242251.html" TargetMode="External"/><Relationship Id="rId792" Type="http://schemas.openxmlformats.org/officeDocument/2006/relationships/hyperlink" Target="https://gmatclub.com/forum/the-commercial-news-media-emphasize-exceptional-events-such-as-airplan-314496.html" TargetMode="External"/><Relationship Id="rId6" Type="http://schemas.openxmlformats.org/officeDocument/2006/relationships/hyperlink" Target="https://gmatclub.com/forum/mainline-airways-was-bought-by-its-employees-six-years-ago-91242.html" TargetMode="External"/><Relationship Id="rId238" Type="http://schemas.openxmlformats.org/officeDocument/2006/relationships/hyperlink" Target="https://gmatclub.com/forum/radio-interferometry-is-a-technique-for-studying-details-of-celestial-89354.html" TargetMode="External"/><Relationship Id="rId445" Type="http://schemas.openxmlformats.org/officeDocument/2006/relationships/hyperlink" Target="https://gmatclub.com/forum/consumers-in-california-seeking-personal-loans-have-fewer-banks-to-tur-97871.html" TargetMode="External"/><Relationship Id="rId652" Type="http://schemas.openxmlformats.org/officeDocument/2006/relationships/hyperlink" Target="https://gmatclub.com/forum/a-tree-s-age-can-be-determined-by-counting-the-annual-growth-rings-in-195717.html" TargetMode="External"/><Relationship Id="rId1075" Type="http://schemas.openxmlformats.org/officeDocument/2006/relationships/hyperlink" Target="https://gmatclub.com/forum/teacher-journalists-who-conceal-the-identity-of-the-sources-they-quot-313490.html" TargetMode="External"/><Relationship Id="rId1282" Type="http://schemas.openxmlformats.org/officeDocument/2006/relationships/hyperlink" Target="https://gmatclub.com/forum/when-the-manufacturers-in-a-given-country-are-slower-to-adopt-new-tech-306579.html" TargetMode="External"/><Relationship Id="rId305" Type="http://schemas.openxmlformats.org/officeDocument/2006/relationships/hyperlink" Target="https://gmatclub.com/forum/half-of-the-subjects-in-an-experiment-the-experimental-group-consumed-107610.html" TargetMode="External"/><Relationship Id="rId512" Type="http://schemas.openxmlformats.org/officeDocument/2006/relationships/hyperlink" Target="https://gmatclub.com/forum/cass-war-and-peace-are-mutually-exclusive-therefore-a-nation-239393.html" TargetMode="External"/><Relationship Id="rId957" Type="http://schemas.openxmlformats.org/officeDocument/2006/relationships/hyperlink" Target="https://gmatclub.com/forum/medical-research-findings-are-customarily-not-made-public-prior-to-the-214440.html" TargetMode="External"/><Relationship Id="rId1142" Type="http://schemas.openxmlformats.org/officeDocument/2006/relationships/hyperlink" Target="https://gmatclub.com/forum/every-political-philosopher-of-the-early-twentieth-century-who-was-eit-316803.html" TargetMode="External"/><Relationship Id="rId1587" Type="http://schemas.openxmlformats.org/officeDocument/2006/relationships/hyperlink" Target="https://gmatclub.com/forum/in-a-recession-a-decrease-in-consumer-spending-causes-many-businesses-255905.html" TargetMode="External"/><Relationship Id="rId1794" Type="http://schemas.openxmlformats.org/officeDocument/2006/relationships/hyperlink" Target="https://gmatclub.com/forum/consumer-advocate-last-year-s-worldwide-alarm-about-a-computer-virus-321354.html" TargetMode="External"/><Relationship Id="rId86" Type="http://schemas.openxmlformats.org/officeDocument/2006/relationships/hyperlink" Target="https://gmatclub.com/forum/james-s-grade-point-average-puts-him-in-the-top-third-of-the-graduatin-120069.html" TargetMode="External"/><Relationship Id="rId817" Type="http://schemas.openxmlformats.org/officeDocument/2006/relationships/hyperlink" Target="https://gmatclub.com/forum/student-representative-our-university-in-expelling-a-student-who-ver-314855.html" TargetMode="External"/><Relationship Id="rId1002" Type="http://schemas.openxmlformats.org/officeDocument/2006/relationships/hyperlink" Target="https://gmatclub.com/forum/government-official-clearly-censorship-exists-if-we-as-citizens-ar-146357.html" TargetMode="External"/><Relationship Id="rId1447" Type="http://schemas.openxmlformats.org/officeDocument/2006/relationships/hyperlink" Target="https://gmatclub.com/forum/in-most-corporations-the-salaries-of-executives-are-set-by-a-group-fro-319676.html" TargetMode="External"/><Relationship Id="rId1654" Type="http://schemas.openxmlformats.org/officeDocument/2006/relationships/hyperlink" Target="https://gmatclub.com/forum/some-people-have-been-promoting-a-new-herbal-mixture-as-a-remedy-for-320703.html" TargetMode="External"/><Relationship Id="rId1861" Type="http://schemas.openxmlformats.org/officeDocument/2006/relationships/hyperlink" Target="https://gmatclub.com/forum/even-though-trading-in-ivory-has-been-outlawed-by-international-agreem-297161.html" TargetMode="External"/><Relationship Id="rId1307" Type="http://schemas.openxmlformats.org/officeDocument/2006/relationships/hyperlink" Target="https://gmatclub.com/forum/radioactive-waste-from-nuclear-power-plants-has-been-temporarily-store-301607.html" TargetMode="External"/><Relationship Id="rId1514" Type="http://schemas.openxmlformats.org/officeDocument/2006/relationships/hyperlink" Target="https://gmatclub.com/forum/the-play-mankind-must-have-been-written-between-1431-and-1471-it-cann-284956.html" TargetMode="External"/><Relationship Id="rId1721" Type="http://schemas.openxmlformats.org/officeDocument/2006/relationships/hyperlink" Target="https://gmatclub.com/forum/most-adults-in-country-x-consume-an-increasing-amount-of-fat-as-they-242953.html" TargetMode="External"/><Relationship Id="rId1959" Type="http://schemas.openxmlformats.org/officeDocument/2006/relationships/hyperlink" Target="https://gmatclub.com/forum/no-chordates-are-tracheophytes-and-all-members-of-pteropsida-are-trac-130040.html" TargetMode="External"/><Relationship Id="rId13" Type="http://schemas.openxmlformats.org/officeDocument/2006/relationships/hyperlink" Target="https://gmatclub.com/forum/as-one-who-has-always-believed-that-truth-is-our-nation-s-surest-weapo-298599.html" TargetMode="External"/><Relationship Id="rId1819" Type="http://schemas.openxmlformats.org/officeDocument/2006/relationships/hyperlink" Target="https://gmatclub.com/forum/the-manager-of-a-nuclear-power-plant-defended-the-claim-that-the-plant-321421.html" TargetMode="External"/><Relationship Id="rId162" Type="http://schemas.openxmlformats.org/officeDocument/2006/relationships/hyperlink" Target="https://gmatclub.com/forum/neighboring-landholders-air-pollution-from-the-giant-aluminum-refiner-274839.html" TargetMode="External"/><Relationship Id="rId467" Type="http://schemas.openxmlformats.org/officeDocument/2006/relationships/hyperlink" Target="https://gmatclub.com/forum/both-writewell-and-express-provide-round-the-clock-telephone-assistanc-280579.html" TargetMode="External"/><Relationship Id="rId1097" Type="http://schemas.openxmlformats.org/officeDocument/2006/relationships/hyperlink" Target="https://gmatclub.com/forum/salmonella-is-a-food-borne-microorganism-that-can-cause-intestinal-ill-3991.html" TargetMode="External"/><Relationship Id="rId674" Type="http://schemas.openxmlformats.org/officeDocument/2006/relationships/hyperlink" Target="https://gmatclub.com/forum/approximately-7-6-million-women-who-earn-incomes-have-preschool-age-ch-9828.html" TargetMode="External"/><Relationship Id="rId881" Type="http://schemas.openxmlformats.org/officeDocument/2006/relationships/hyperlink" Target="https://gmatclub.com/forum/the-only-fossilized-bones-of-large-prey-found-in-and-around-settlement-315494.html" TargetMode="External"/><Relationship Id="rId979" Type="http://schemas.openxmlformats.org/officeDocument/2006/relationships/hyperlink" Target="https://gmatclub.com/forum/it-now-seems-clear-that-the-significant-role-initially-predicted-for-315759.html" TargetMode="External"/><Relationship Id="rId327" Type="http://schemas.openxmlformats.org/officeDocument/2006/relationships/hyperlink" Target="https://gmatclub.com/forum/suitable-habitats-for-gray-wolves-have-greatly-diminished-in-area-in-314415.html" TargetMode="External"/><Relationship Id="rId534" Type="http://schemas.openxmlformats.org/officeDocument/2006/relationships/hyperlink" Target="https://gmatclub.com/forum/all-of-the-best-comedians-have-had-unhappy-childhoods-yet-many-peopl-146652.html" TargetMode="External"/><Relationship Id="rId741" Type="http://schemas.openxmlformats.org/officeDocument/2006/relationships/hyperlink" Target="https://gmatclub.com/forum/many-ann-our-country-should-above-all-be-strong-strength-gains-the-162780.html" TargetMode="External"/><Relationship Id="rId839" Type="http://schemas.openxmlformats.org/officeDocument/2006/relationships/hyperlink" Target="https://gmatclub.com/forum/a-study-was-designed-to-establish-what-effect-if-any-the-long-term-314904.html" TargetMode="External"/><Relationship Id="rId1164" Type="http://schemas.openxmlformats.org/officeDocument/2006/relationships/hyperlink" Target="https://gmatclub.com/forum/patient-pharmacists-maintain-that-doctors-should-not-be-permitted-215603.html" TargetMode="External"/><Relationship Id="rId1371" Type="http://schemas.openxmlformats.org/officeDocument/2006/relationships/hyperlink" Target="https://gmatclub.com/forum/common-patterns-of-fallacious-reasoning-are-endemic-to-everyday-life-319083.html" TargetMode="External"/><Relationship Id="rId1469" Type="http://schemas.openxmlformats.org/officeDocument/2006/relationships/hyperlink" Target="https://gmatclub.com/forum/in-a-study-of-the-relationship-between-aggression-and-television-viewi-201693.html" TargetMode="External"/><Relationship Id="rId2008" Type="http://schemas.openxmlformats.org/officeDocument/2006/relationships/hyperlink" Target="https://gmatclub.com/forum/sociologist-climate-and-geology-determine-where-human-industry-can-be-90533.html" TargetMode="External"/><Relationship Id="rId173" Type="http://schemas.openxmlformats.org/officeDocument/2006/relationships/hyperlink" Target="https://gmatclub.com/forum/mr-primm-if-hospitals-were-private-enterprises-dependent-on-profits-102263.html" TargetMode="External"/><Relationship Id="rId380" Type="http://schemas.openxmlformats.org/officeDocument/2006/relationships/hyperlink" Target="https://gmatclub.com/forum/bank-depositors-in-the-united-states-are-all-financially-protected-aga-63628.html" TargetMode="External"/><Relationship Id="rId601" Type="http://schemas.openxmlformats.org/officeDocument/2006/relationships/hyperlink" Target="https://gmatclub.com/forum/the-question-whether-intelligent-life-exists-elsewhere-in-the-universe-303071.html" TargetMode="External"/><Relationship Id="rId1024" Type="http://schemas.openxmlformats.org/officeDocument/2006/relationships/hyperlink" Target="https://gmatclub.com/forum/the-gulches-is-an-area-of-volcanic-rock-that-is-gashed-by-many-channel-250931.html" TargetMode="External"/><Relationship Id="rId1231" Type="http://schemas.openxmlformats.org/officeDocument/2006/relationships/hyperlink" Target="https://gmatclub.com/forum/in-peru-ancient-disturbances-in-the-dark-surface-material-of-a-desert-91109.html" TargetMode="External"/><Relationship Id="rId1676" Type="http://schemas.openxmlformats.org/officeDocument/2006/relationships/hyperlink" Target="https://gmatclub.com/forum/after-several-attempts-to-distract-his-young-parrot-from-chewing-on-fu-320785.html" TargetMode="External"/><Relationship Id="rId1883" Type="http://schemas.openxmlformats.org/officeDocument/2006/relationships/hyperlink" Target="https://gmatclub.com/forum/a-stingray-without-parasites-is-healthier-than-it-would-be-if-it-had-322026.html" TargetMode="External"/><Relationship Id="rId240" Type="http://schemas.openxmlformats.org/officeDocument/2006/relationships/hyperlink" Target="https://gmatclub.com/forum/for-a-local-government-to-outlaw-all-strikes-by-its-workers-is-a-costl-89356.html" TargetMode="External"/><Relationship Id="rId478" Type="http://schemas.openxmlformats.org/officeDocument/2006/relationships/hyperlink" Target="https://gmatclub.com/forum/mannis-corporation-s-archival-records-are-stored-in-an-obsolete-format-92597.html" TargetMode="External"/><Relationship Id="rId685" Type="http://schemas.openxmlformats.org/officeDocument/2006/relationships/hyperlink" Target="https://gmatclub.com/forum/for-a-television-program-about-astrology-investigators-went-into-the-201076.html" TargetMode="External"/><Relationship Id="rId892" Type="http://schemas.openxmlformats.org/officeDocument/2006/relationships/hyperlink" Target="https://gmatclub.com/forum/if-the-public-library-shared-by-the-adjacent-towns-of-redville-and-gle-250629.html" TargetMode="External"/><Relationship Id="rId906" Type="http://schemas.openxmlformats.org/officeDocument/2006/relationships/hyperlink" Target="https://gmatclub.com/forum/advertisement-in-today-s-world-you-make-a-statement-about-the-person-315020.html" TargetMode="External"/><Relationship Id="rId1329" Type="http://schemas.openxmlformats.org/officeDocument/2006/relationships/hyperlink" Target="https://gmatclub.com/forum/a-fourteen-year-study-of-finches-on-the-galapagos-islands-concluded-th-249900.html" TargetMode="External"/><Relationship Id="rId1536" Type="http://schemas.openxmlformats.org/officeDocument/2006/relationships/hyperlink" Target="https://gmatclub.com/forum/the-fishing-industry-cannot-currently-be-relied-upon-to-help-the-gover-290514.html" TargetMode="External"/><Relationship Id="rId1743" Type="http://schemas.openxmlformats.org/officeDocument/2006/relationships/hyperlink" Target="https://gmatclub.com/forum/the-caterpillar-of-the-monarch-butterfly-feeds-on-milkweed-plants-who-321123.html" TargetMode="External"/><Relationship Id="rId1950" Type="http://schemas.openxmlformats.org/officeDocument/2006/relationships/hyperlink" Target="https://gmatclub.com/forum/novelists-cannot-become-great-as-long-as-they-remain-in-academia-293138.html" TargetMode="External"/><Relationship Id="rId35" Type="http://schemas.openxmlformats.org/officeDocument/2006/relationships/hyperlink" Target="https://gmatclub.com/forum/the-upcoming-presidential-election-in-the-west-african-republic-of-gan-281975.html" TargetMode="External"/><Relationship Id="rId100" Type="http://schemas.openxmlformats.org/officeDocument/2006/relationships/hyperlink" Target="https://gmatclub.com/forum/a-light-bulb-company-produces-2-000-light-bulbs-per-week-the-manager-79612.html" TargetMode="External"/><Relationship Id="rId338" Type="http://schemas.openxmlformats.org/officeDocument/2006/relationships/hyperlink" Target="https://gmatclub.com/forum/there-are-fundamentally-two-possible-changes-in-an-economy-that-will-88433.html" TargetMode="External"/><Relationship Id="rId545" Type="http://schemas.openxmlformats.org/officeDocument/2006/relationships/hyperlink" Target="https://gmatclub.com/forum/advertisers-are-often-criticized-for-their-unscrupulous-manipulation-38345.html" TargetMode="External"/><Relationship Id="rId752" Type="http://schemas.openxmlformats.org/officeDocument/2006/relationships/hyperlink" Target="https://gmatclub.com/forum/policy-adviser-freedom-of-speech-is-not-only-a-basic-human-right-it-314776.html" TargetMode="External"/><Relationship Id="rId1175" Type="http://schemas.openxmlformats.org/officeDocument/2006/relationships/hyperlink" Target="https://gmatclub.com/forum/recent-research-shows-that-hesitation-shifting-posture-and-failure-t-317124.html" TargetMode="External"/><Relationship Id="rId1382" Type="http://schemas.openxmlformats.org/officeDocument/2006/relationships/hyperlink" Target="https://gmatclub.com/forum/odysseus-answered-well-when-the-priests-showed-him-a-picture-of-those-319103.html" TargetMode="External"/><Relationship Id="rId1603" Type="http://schemas.openxmlformats.org/officeDocument/2006/relationships/hyperlink" Target="https://gmatclub.com/forum/anyone-who-insists-that-music-videos-are-an-art-form-should-also-agree-320511.html" TargetMode="External"/><Relationship Id="rId1810" Type="http://schemas.openxmlformats.org/officeDocument/2006/relationships/hyperlink" Target="https://gmatclub.com/forum/jack-s-aunt-gave-him-her-will-asking-him-to-make-it-public-when-she-321363.html" TargetMode="External"/><Relationship Id="rId2019" Type="http://schemas.openxmlformats.org/officeDocument/2006/relationships/hyperlink" Target="https://gmatclub.com/forum/in-any-field-experience-is-required-for-a-proficient-person-to-become-80355.html" TargetMode="External"/><Relationship Id="rId184" Type="http://schemas.openxmlformats.org/officeDocument/2006/relationships/hyperlink" Target="https://gmatclub.com/forum/sales-campaigns-aimed-at-the-faltering-personal-computer-market-have-82324.html" TargetMode="External"/><Relationship Id="rId391" Type="http://schemas.openxmlformats.org/officeDocument/2006/relationships/hyperlink" Target="https://gmatclub.com/forum/the-amount-of-time-it-takes-for-most-of-a-worker-s-occupational-knowle-39565.html" TargetMode="External"/><Relationship Id="rId405" Type="http://schemas.openxmlformats.org/officeDocument/2006/relationships/hyperlink" Target="https://gmatclub.com/forum/commentator-the-theory-of-trade-retaliation-states-that-countries-clo-7864.html" TargetMode="External"/><Relationship Id="rId612" Type="http://schemas.openxmlformats.org/officeDocument/2006/relationships/hyperlink" Target="https://gmatclub.com/forum/it-is-more-desirable-to-have-some-form-of-socialized-medicine-than-a-85302.html" TargetMode="External"/><Relationship Id="rId1035" Type="http://schemas.openxmlformats.org/officeDocument/2006/relationships/hyperlink" Target="https://gmatclub.com/forum/for-juanita-to-get-to-the-zoo-she-must-take-either-the-number-12-bus-316036.html" TargetMode="External"/><Relationship Id="rId1242" Type="http://schemas.openxmlformats.org/officeDocument/2006/relationships/hyperlink" Target="https://gmatclub.com/forum/ten-thousand-years-ago-many-communities-in-western-asia-stopped-procur-306588.html" TargetMode="External"/><Relationship Id="rId1687" Type="http://schemas.openxmlformats.org/officeDocument/2006/relationships/hyperlink" Target="https://gmatclub.com/forum/astorga-s-campaign-promises-are-apparently-just-an-attempt-to-please-94405.html" TargetMode="External"/><Relationship Id="rId1894" Type="http://schemas.openxmlformats.org/officeDocument/2006/relationships/hyperlink" Target="https://gmatclub.com/forum/one-of-the-claims-of-laissez-faire-economics-is-that-increasing-the-mi-244206.html" TargetMode="External"/><Relationship Id="rId1908" Type="http://schemas.openxmlformats.org/officeDocument/2006/relationships/hyperlink" Target="https://gmatclub.com/forum/to-be-horrific-a-monster-must-be-threatening-whether-or-not-it-prese-285218.html" TargetMode="External"/><Relationship Id="rId251" Type="http://schemas.openxmlformats.org/officeDocument/2006/relationships/hyperlink" Target="https://gmatclub.com/forum/with-the-emergence-of-biotechnology-companies-it-was-feared-that-they-100418.html" TargetMode="External"/><Relationship Id="rId489" Type="http://schemas.openxmlformats.org/officeDocument/2006/relationships/hyperlink" Target="https://gmatclub.com/forum/the-simple-facts-are-these-the-number-of-people-killed-each-year-by-239287.html" TargetMode="External"/><Relationship Id="rId696" Type="http://schemas.openxmlformats.org/officeDocument/2006/relationships/hyperlink" Target="https://gmatclub.com/forum/if-that-insect-is-a-bee-it-can-only-sting-once-it-only-did-sting-onc-294184.html" TargetMode="External"/><Relationship Id="rId917" Type="http://schemas.openxmlformats.org/officeDocument/2006/relationships/hyperlink" Target="https://gmatclub.com/forum/a-distemper-virus-has-caused-two-thirds-of-the-seal-population-in-the-250636.html" TargetMode="External"/><Relationship Id="rId1102" Type="http://schemas.openxmlformats.org/officeDocument/2006/relationships/hyperlink" Target="https://gmatclub.com/forum/the-new-perfume-aurora-smells-worse-to-joan-than-any-comparably-priced-316415.html" TargetMode="External"/><Relationship Id="rId1547" Type="http://schemas.openxmlformats.org/officeDocument/2006/relationships/hyperlink" Target="https://gmatclub.com/forum/between-1977-and-1987-the-country-of-ravonia-lost-about-12-000-jobs-320181.html" TargetMode="External"/><Relationship Id="rId1754" Type="http://schemas.openxmlformats.org/officeDocument/2006/relationships/hyperlink" Target="https://gmatclub.com/forum/editorialist-additional-restrictions-should-be-placed-on-drivers-lic-231074.html" TargetMode="External"/><Relationship Id="rId1961" Type="http://schemas.openxmlformats.org/officeDocument/2006/relationships/hyperlink" Target="https://gmatclub.com/forum/a-company-that-produces-men-s-cologne-had-been-advertising-the-product-206884.html" TargetMode="External"/><Relationship Id="rId46" Type="http://schemas.openxmlformats.org/officeDocument/2006/relationships/hyperlink" Target="https://gmatclub.com/forum/in-1980-a-danish-ten-ore-coin-minted-in-1747-was-sold-at-auction-for-312837.html" TargetMode="External"/><Relationship Id="rId349" Type="http://schemas.openxmlformats.org/officeDocument/2006/relationships/hyperlink" Target="https://gmatclub.com/forum/the-geese-that-gather-at-the-pond-of-a-large-corporation-create-a-haza-128310.html" TargetMode="External"/><Relationship Id="rId556" Type="http://schemas.openxmlformats.org/officeDocument/2006/relationships/hyperlink" Target="https://gmatclub.com/forum/one-method-of-dating-the-emergence-of-species-is-to-compare-249940.html" TargetMode="External"/><Relationship Id="rId763" Type="http://schemas.openxmlformats.org/officeDocument/2006/relationships/hyperlink" Target="https://gmatclub.com/forum/four-randomly-chosen-market-research-companies-each-produced-250569.html" TargetMode="External"/><Relationship Id="rId1186" Type="http://schemas.openxmlformats.org/officeDocument/2006/relationships/hyperlink" Target="https://gmatclub.com/forum/the-government-s-proposed-8-percent-cut-in-all-subsidies-to-arts-group-317291.html" TargetMode="External"/><Relationship Id="rId1393" Type="http://schemas.openxmlformats.org/officeDocument/2006/relationships/hyperlink" Target="https://gmatclub.com/forum/if-the-needle-on-an-industrial-sewing-machine-becomes-badly-85717.html" TargetMode="External"/><Relationship Id="rId1407" Type="http://schemas.openxmlformats.org/officeDocument/2006/relationships/hyperlink" Target="https://gmatclub.com/forum/the-role-of-the-uplandian-supreme-court-is-to-protect-all-human-rights-319219.html" TargetMode="External"/><Relationship Id="rId1614" Type="http://schemas.openxmlformats.org/officeDocument/2006/relationships/hyperlink" Target="https://gmatclub.com/forum/lambert-the-proposal-to-raise-gasoline-taxes-to-support-mass-transit-320581.html" TargetMode="External"/><Relationship Id="rId1821" Type="http://schemas.openxmlformats.org/officeDocument/2006/relationships/hyperlink" Target="https://gmatclub.com/forum/the-male-sage-grouse-has-air-sacs-that-when-not-inflated-lie-hidden-321423.html" TargetMode="External"/><Relationship Id="rId111" Type="http://schemas.openxmlformats.org/officeDocument/2006/relationships/hyperlink" Target="https://gmatclub.com/forum/the-cities-with-the-densest-population-have-the-highest-ratio-of-polic-312999.html" TargetMode="External"/><Relationship Id="rId195" Type="http://schemas.openxmlformats.org/officeDocument/2006/relationships/hyperlink" Target="https://gmatclub.com/forum/in-the-united-states-the-postal-service-has-a-monopoly-on-first-class-282726.html" TargetMode="External"/><Relationship Id="rId209" Type="http://schemas.openxmlformats.org/officeDocument/2006/relationships/hyperlink" Target="https://gmatclub.com/forum/a-conservation-group-in-the-united-states-is-trying-to-change-the-long-76261.html" TargetMode="External"/><Relationship Id="rId416" Type="http://schemas.openxmlformats.org/officeDocument/2006/relationships/hyperlink" Target="https://gmatclub.com/forum/advertisement-the-world-s-best-coffee-beans-come-from-colombia-the-77609.html" TargetMode="External"/><Relationship Id="rId970" Type="http://schemas.openxmlformats.org/officeDocument/2006/relationships/hyperlink" Target="https://gmatclub.com/forum/this-summer-jennifer-who-has-worked-at-kvz-manufacturing-for-just-ov-315709.html" TargetMode="External"/><Relationship Id="rId1046" Type="http://schemas.openxmlformats.org/officeDocument/2006/relationships/hyperlink" Target="https://gmatclub.com/forum/dr-libokov-certain-islands-near-new-zealand-are-home-to-the-tuatara-92935.html" TargetMode="External"/><Relationship Id="rId1253" Type="http://schemas.openxmlformats.org/officeDocument/2006/relationships/hyperlink" Target="https://gmatclub.com/forum/claim-country-x-s-government-lowered-tariff-barriers-because-doing-so-306596.html" TargetMode="External"/><Relationship Id="rId1698" Type="http://schemas.openxmlformats.org/officeDocument/2006/relationships/hyperlink" Target="https://gmatclub.com/forum/sam-during-recessions-unemployment-typically-rises-thus-air-pollut-235297.html" TargetMode="External"/><Relationship Id="rId1919" Type="http://schemas.openxmlformats.org/officeDocument/2006/relationships/hyperlink" Target="https://gmatclub.com/forum/dr-jones-the-new-technology-dubbed-telemedicine-will-provide-susta-322448.html" TargetMode="External"/><Relationship Id="rId623" Type="http://schemas.openxmlformats.org/officeDocument/2006/relationships/hyperlink" Target="https://gmatclub.com/forum/people-who-take-what-others-regard-as-a-ridiculous-position-should-not-139024.html" TargetMode="External"/><Relationship Id="rId830" Type="http://schemas.openxmlformats.org/officeDocument/2006/relationships/hyperlink" Target="https://gmatclub.com/forum/historian-there-is-no-direct-evidence-that-timber-was-traded-between-302352.html" TargetMode="External"/><Relationship Id="rId928" Type="http://schemas.openxmlformats.org/officeDocument/2006/relationships/hyperlink" Target="https://gmatclub.com/forum/so-called-environmentalists-have-argued-that-the-proposed-golden-lake-315557.html" TargetMode="External"/><Relationship Id="rId1460" Type="http://schemas.openxmlformats.org/officeDocument/2006/relationships/hyperlink" Target="https://gmatclub.com/forum/most-people-who-ride-bicycles-for-pleasure-do-not-ride-until-the-warm-234644.html" TargetMode="External"/><Relationship Id="rId1558" Type="http://schemas.openxmlformats.org/officeDocument/2006/relationships/hyperlink" Target="https://gmatclub.com/forum/the-current-move-to-patent-computer-programs-is-a-move-in-the-wrong-di-146407.html" TargetMode="External"/><Relationship Id="rId1765" Type="http://schemas.openxmlformats.org/officeDocument/2006/relationships/hyperlink" Target="https://gmatclub.com/forum/a-purse-containing-32-ancient-gold-coins-that-had-been-minted-in-moroc-269635.html" TargetMode="External"/><Relationship Id="rId57" Type="http://schemas.openxmlformats.org/officeDocument/2006/relationships/hyperlink" Target="https://gmatclub.com/forum/in-a-marketing-study-consumers-were-given-two-unlabeled-cartons-of-la-292543.html" TargetMode="External"/><Relationship Id="rId262" Type="http://schemas.openxmlformats.org/officeDocument/2006/relationships/hyperlink" Target="https://gmatclub.com/forum/airline-newly-developed-collision-avoidance-systems-although-not-ful-61092.html" TargetMode="External"/><Relationship Id="rId567" Type="http://schemas.openxmlformats.org/officeDocument/2006/relationships/hyperlink" Target="https://gmatclub.com/forum/measurements-of-the-extent-of-amino-acid-decomposition-in-fragments-of-314681.html" TargetMode="External"/><Relationship Id="rId1113" Type="http://schemas.openxmlformats.org/officeDocument/2006/relationships/hyperlink" Target="https://gmatclub.com/forum/chronic-fatigue-syndrome-is-characterized-by-prolonged-fatigue-muscul-293271.html" TargetMode="External"/><Relationship Id="rId1197" Type="http://schemas.openxmlformats.org/officeDocument/2006/relationships/hyperlink" Target="https://gmatclub.com/forum/zachary-one-would-have-to-be-blind-to-the-reality-of-moral-obligation-317550.html" TargetMode="External"/><Relationship Id="rId1320" Type="http://schemas.openxmlformats.org/officeDocument/2006/relationships/hyperlink" Target="https://gmatclub.com/forum/the-press-reports-on-political-campaigns-these-days-as-if-they-were-ch-301609.html" TargetMode="External"/><Relationship Id="rId1418" Type="http://schemas.openxmlformats.org/officeDocument/2006/relationships/hyperlink" Target="https://gmatclub.com/forum/theater-critic-the-theater-is-in-a-dismal-state-audiences-are-sparse-319389.html" TargetMode="External"/><Relationship Id="rId1972" Type="http://schemas.openxmlformats.org/officeDocument/2006/relationships/hyperlink" Target="https://gmatclub.com/forum/moralist-humans-have-a-natural-disposition-to-altruism-that-is-to-be-323071.html" TargetMode="External"/><Relationship Id="rId122" Type="http://schemas.openxmlformats.org/officeDocument/2006/relationships/hyperlink" Target="https://gmatclub.com/forum/in-1846-about-80-percent-of-the-towns-in-new-york-state-banned-the-sal-274618.html" TargetMode="External"/><Relationship Id="rId774" Type="http://schemas.openxmlformats.org/officeDocument/2006/relationships/hyperlink" Target="https://gmatclub.com/forum/samples-from-the-floor-of-a-rock-shelter-in-pennsylvania-were-dated-250576.html" TargetMode="External"/><Relationship Id="rId981" Type="http://schemas.openxmlformats.org/officeDocument/2006/relationships/hyperlink" Target="https://gmatclub.com/forum/of-every-100-burglar-alarms-police-answer-99-are-false-alarms-250781.html" TargetMode="External"/><Relationship Id="rId1057" Type="http://schemas.openxmlformats.org/officeDocument/2006/relationships/hyperlink" Target="https://gmatclub.com/forum/the-fact-that-tobacco-smoke-inhaled-by-smokers-harms-the-smokers-does-316077.html" TargetMode="External"/><Relationship Id="rId1625" Type="http://schemas.openxmlformats.org/officeDocument/2006/relationships/hyperlink" Target="https://gmatclub.com/forum/in-order-to-increase-production-abc-company-should-implement-a-flexti-320673.html" TargetMode="External"/><Relationship Id="rId1832" Type="http://schemas.openxmlformats.org/officeDocument/2006/relationships/hyperlink" Target="https://gmatclub.com/forum/in-some-ill-considered-popularizations-of-interesting-current-research-321634.html" TargetMode="External"/><Relationship Id="rId2010" Type="http://schemas.openxmlformats.org/officeDocument/2006/relationships/hyperlink" Target="https://gmatclub.com/forum/policy-analyst-increasing-the-size-of-a-police-force-is-only-a-stopga-323377.html" TargetMode="External"/><Relationship Id="rId427" Type="http://schemas.openxmlformats.org/officeDocument/2006/relationships/hyperlink" Target="https://gmatclub.com/forum/between-1975-and-1985-nursing-home-occupancy-rates-averaged-87-percen-64598.html" TargetMode="External"/><Relationship Id="rId634" Type="http://schemas.openxmlformats.org/officeDocument/2006/relationships/hyperlink" Target="https://gmatclub.com/forum/something-must-be-done-to-ease-traffic-congestion-in-traditional-195867.html" TargetMode="External"/><Relationship Id="rId841" Type="http://schemas.openxmlformats.org/officeDocument/2006/relationships/hyperlink" Target="https://gmatclub.com/forum/during-the-1980s-the-homicide-rate-in-britain-rose-by-50-percent-the-314907.html" TargetMode="External"/><Relationship Id="rId1264" Type="http://schemas.openxmlformats.org/officeDocument/2006/relationships/hyperlink" Target="https://gmatclub.com/forum/delta-green-ground-beetles-sometimes-remain-motionless-for-hours-at-a-306606.html" TargetMode="External"/><Relationship Id="rId1471" Type="http://schemas.openxmlformats.org/officeDocument/2006/relationships/hyperlink" Target="https://gmatclub.com/forum/one-of-the-effects-of-lead-poisoning-is-an-inflammation-of-the-optic-n-126675.html" TargetMode="External"/><Relationship Id="rId1569" Type="http://schemas.openxmlformats.org/officeDocument/2006/relationships/hyperlink" Target="https://gmatclub.com/forum/unless-the-residents-of-glen-hills-band-together-the-proposal-to-rezo-312429.html" TargetMode="External"/><Relationship Id="rId273" Type="http://schemas.openxmlformats.org/officeDocument/2006/relationships/hyperlink" Target="https://gmatclub.com/forum/the-recent-decline-in-the-value-of-the-dollar-was-triggered-by-a-predi-67715.html" TargetMode="External"/><Relationship Id="rId480" Type="http://schemas.openxmlformats.org/officeDocument/2006/relationships/hyperlink" Target="https://gmatclub.com/forum/in-malaria-infested-areas-many-children-tend-to-suffer-several-bouts-5338.html" TargetMode="External"/><Relationship Id="rId701" Type="http://schemas.openxmlformats.org/officeDocument/2006/relationships/hyperlink" Target="https://gmatclub.com/forum/like-a-number-of-other-articles-ian-raghnalls-article-relied-on-a-rec-301636.html" TargetMode="External"/><Relationship Id="rId939" Type="http://schemas.openxmlformats.org/officeDocument/2006/relationships/hyperlink" Target="https://gmatclub.com/forum/waste-management-companies-which-collect-waste-for-disposal-in-241859.html" TargetMode="External"/><Relationship Id="rId1124" Type="http://schemas.openxmlformats.org/officeDocument/2006/relationships/hyperlink" Target="https://gmatclub.com/forum/chlorofluorocarbons-are-the-best-possible-solvents-to-have-in-car-engi-4001.html" TargetMode="External"/><Relationship Id="rId1331" Type="http://schemas.openxmlformats.org/officeDocument/2006/relationships/hyperlink" Target="https://gmatclub.com/forum/although-all-contemporary-advertising-tries-to-persuade-only-a-small-318156.html" TargetMode="External"/><Relationship Id="rId1776" Type="http://schemas.openxmlformats.org/officeDocument/2006/relationships/hyperlink" Target="https://gmatclub.com/forum/research-indicates-that-college-professors-generally-were-raised-in-ec-321334.html" TargetMode="External"/><Relationship Id="rId1983" Type="http://schemas.openxmlformats.org/officeDocument/2006/relationships/hyperlink" Target="https://gmatclub.com/forum/all-social-systems-are-based-upon-a-division-of-economic-roles-the-va-84604.html" TargetMode="External"/><Relationship Id="rId68" Type="http://schemas.openxmlformats.org/officeDocument/2006/relationships/hyperlink" Target="https://gmatclub.com/forum/when-the-government-of-a-nation-announced-recently-that-a-leader-of-174256.html" TargetMode="External"/><Relationship Id="rId133" Type="http://schemas.openxmlformats.org/officeDocument/2006/relationships/hyperlink" Target="https://gmatclub.com/forum/record-companies-defend-their-substitution-of-laser-read-compact-discs-274816.html" TargetMode="External"/><Relationship Id="rId340" Type="http://schemas.openxmlformats.org/officeDocument/2006/relationships/hyperlink" Target="https://gmatclub.com/forum/in-the-united-states-injuries-to-passengers-involved-in-automobile-ac-2643.html" TargetMode="External"/><Relationship Id="rId578" Type="http://schemas.openxmlformats.org/officeDocument/2006/relationships/hyperlink" Target="https://gmatclub.com/forum/some-cleaning-fluids-synthetic-carpets-wall-paneling-and-other-prod-301618.html" TargetMode="External"/><Relationship Id="rId785" Type="http://schemas.openxmlformats.org/officeDocument/2006/relationships/hyperlink" Target="https://gmatclub.com/forum/bevex-an-artificial-sweetener-used-only-in-soft-drinks-is-carcinogen-141503.html" TargetMode="External"/><Relationship Id="rId992" Type="http://schemas.openxmlformats.org/officeDocument/2006/relationships/hyperlink" Target="https://gmatclub.com/forum/broadcaster-our-radio-station-has-a-responsibility-to-serve-the-publi-234842.html" TargetMode="External"/><Relationship Id="rId1429" Type="http://schemas.openxmlformats.org/officeDocument/2006/relationships/hyperlink" Target="https://gmatclub.com/forum/the-government-has-no-right-to-tax-earnings-from-labor-taxation-of-292979.html" TargetMode="External"/><Relationship Id="rId1636" Type="http://schemas.openxmlformats.org/officeDocument/2006/relationships/hyperlink" Target="https://gmatclub.com/forum/manager-our-new-computer-network-the-purpose-of-which-is-to-increase-309522.html" TargetMode="External"/><Relationship Id="rId1843" Type="http://schemas.openxmlformats.org/officeDocument/2006/relationships/hyperlink" Target="https://gmatclub.com/forum/commercial-passenger-airplanes-can-be-equipped-with-a-collision-avoida-199248.html" TargetMode="External"/><Relationship Id="rId2021" Type="http://schemas.openxmlformats.org/officeDocument/2006/relationships/hyperlink" Target="https://gmatclub.com/forum/politician-my-opponent-says-our-zoning-laws-too-strongly-promote-subu-137205.html" TargetMode="External"/><Relationship Id="rId200" Type="http://schemas.openxmlformats.org/officeDocument/2006/relationships/hyperlink" Target="https://gmatclub.com/forum/the-following-proposal-to-amend-the-bylaws-of-an-organization-was-circ-142460.html" TargetMode="External"/><Relationship Id="rId438" Type="http://schemas.openxmlformats.org/officeDocument/2006/relationships/hyperlink" Target="https://gmatclub.com/forum/since-a-rhinoceros-that-has-no-horn-is-worthless-to-poachers-the-wild-276079.html" TargetMode="External"/><Relationship Id="rId645" Type="http://schemas.openxmlformats.org/officeDocument/2006/relationships/hyperlink" Target="https://gmatclub.com/forum/impact-craters-caused-by-meteorites-smashing-into-earth-have-been-fou-195722.html" TargetMode="External"/><Relationship Id="rId852" Type="http://schemas.openxmlformats.org/officeDocument/2006/relationships/hyperlink" Target="https://gmatclub.com/forum/oxygen-18-is-a-heavier-than-normal-isotope-of-oxygen-in-a-rain-cloud-314931.html" TargetMode="External"/><Relationship Id="rId1068" Type="http://schemas.openxmlformats.org/officeDocument/2006/relationships/hyperlink" Target="https://gmatclub.com/forum/lydia-each-year-thousands-of-seabirds-are-injured-when-they-become-316253.html" TargetMode="External"/><Relationship Id="rId1275" Type="http://schemas.openxmlformats.org/officeDocument/2006/relationships/hyperlink" Target="https://gmatclub.com/forum/thomas-the-club-president-had-no-right-to-disallow-jeffrey-s-vote-cl-306621.html" TargetMode="External"/><Relationship Id="rId1482" Type="http://schemas.openxmlformats.org/officeDocument/2006/relationships/hyperlink" Target="https://gmatclub.com/forum/explanation-must-be-distinguished-from-justification-every-human-acti-319719.html" TargetMode="External"/><Relationship Id="rId1703" Type="http://schemas.openxmlformats.org/officeDocument/2006/relationships/hyperlink" Target="https://gmatclub.com/forum/professor-robinson-a-large-meteorite-impact-crater-in-a-certain-regio-97586.html" TargetMode="External"/><Relationship Id="rId1910" Type="http://schemas.openxmlformats.org/officeDocument/2006/relationships/hyperlink" Target="https://gmatclub.com/forum/lawyer-the-defendant-wanted-to-clear-the-snow-off-his-car-and-in-doin-322117.html" TargetMode="External"/><Relationship Id="rId284" Type="http://schemas.openxmlformats.org/officeDocument/2006/relationships/hyperlink" Target="https://gmatclub.com/forum/some-communities-in-florida-are-populated-almost-exclusively-by-retire-137737.html" TargetMode="External"/><Relationship Id="rId491" Type="http://schemas.openxmlformats.org/officeDocument/2006/relationships/hyperlink" Target="https://gmatclub.com/forum/no-senator-spoke-at-the-convention-unless-he-or-she-was-a-democrat-no-304659.html" TargetMode="External"/><Relationship Id="rId505" Type="http://schemas.openxmlformats.org/officeDocument/2006/relationships/hyperlink" Target="https://gmatclub.com/forum/if-the-city-council-institutes-new-parking-regulations-city-revenues-304462.html" TargetMode="External"/><Relationship Id="rId712" Type="http://schemas.openxmlformats.org/officeDocument/2006/relationships/hyperlink" Target="https://gmatclub.com/forum/the-mind-and-the-immune-system-have-been-shown-to-be-intimately-linked-302962.html" TargetMode="External"/><Relationship Id="rId1135" Type="http://schemas.openxmlformats.org/officeDocument/2006/relationships/hyperlink" Target="https://gmatclub.com/forum/conservationists-have-established-land-reserves-to-preserve-the-last-r-316714.html" TargetMode="External"/><Relationship Id="rId1342" Type="http://schemas.openxmlformats.org/officeDocument/2006/relationships/hyperlink" Target="https://gmatclub.com/forum/the-situation-has-gotten-worse-unless-elizabeth-goes-i-must-go-but-318370.html" TargetMode="External"/><Relationship Id="rId1787" Type="http://schemas.openxmlformats.org/officeDocument/2006/relationships/hyperlink" Target="https://gmatclub.com/forum/many-people-limit-the-intake-of-calories-and-cholesterol-in-their-diet-289260.html" TargetMode="External"/><Relationship Id="rId1994" Type="http://schemas.openxmlformats.org/officeDocument/2006/relationships/hyperlink" Target="https://gmatclub.com/forum/an-anthropologist-hypothesized-that-a-certain-medicinal-power-containe-323266.html" TargetMode="External"/><Relationship Id="rId79" Type="http://schemas.openxmlformats.org/officeDocument/2006/relationships/hyperlink" Target="https://gmatclub.com/forum/since-the-55-mile-per-hour-speed-limit-was-mandated-on-our-highways-304464.html" TargetMode="External"/><Relationship Id="rId144" Type="http://schemas.openxmlformats.org/officeDocument/2006/relationships/hyperlink" Target="https://gmatclub.com/forum/in-millington-a-city-of-50-000-people-mercedes-pedrosa-a-realtor-274827.html" TargetMode="External"/><Relationship Id="rId589" Type="http://schemas.openxmlformats.org/officeDocument/2006/relationships/hyperlink" Target="https://gmatclub.com/forum/economic-considerations-color-every-aspect-of-international-dealings-15070.html" TargetMode="External"/><Relationship Id="rId796" Type="http://schemas.openxmlformats.org/officeDocument/2006/relationships/hyperlink" Target="https://gmatclub.com/forum/if-you-climb-mountains-you-will-not-live-to-a-ripe-old-age-but-you-w-314497.html" TargetMode="External"/><Relationship Id="rId1202" Type="http://schemas.openxmlformats.org/officeDocument/2006/relationships/hyperlink" Target="https://gmatclub.com/forum/railroad-spokesperson-of-course-it-is-a-difficult-task-to-maintain-qu-62546.html" TargetMode="External"/><Relationship Id="rId1647" Type="http://schemas.openxmlformats.org/officeDocument/2006/relationships/hyperlink" Target="https://gmatclub.com/forum/yolanda-gaining-access-to-computers-without-authorization-and-manipul-320694.html" TargetMode="External"/><Relationship Id="rId1854" Type="http://schemas.openxmlformats.org/officeDocument/2006/relationships/hyperlink" Target="https://gmatclub.com/forum/each-child-in-a-group-of-young-children-read-aloud-both-a-short-paragr-305227.html" TargetMode="External"/><Relationship Id="rId351" Type="http://schemas.openxmlformats.org/officeDocument/2006/relationships/hyperlink" Target="https://gmatclub.com/forum/after-graduating-from-high-school-people-rarely-multiply-fractions-or-314499.html" TargetMode="External"/><Relationship Id="rId449" Type="http://schemas.openxmlformats.org/officeDocument/2006/relationships/hyperlink" Target="https://gmatclub.com/forum/holiday-receipts-the-total-sales-recorded-in-the-fourth-quarter-of-the-151902.html" TargetMode="External"/><Relationship Id="rId656" Type="http://schemas.openxmlformats.org/officeDocument/2006/relationships/hyperlink" Target="https://gmatclub.com/forum/in-essence-all-rent-control-policies-involve-specifying-a-maximum-ren-314708.html" TargetMode="External"/><Relationship Id="rId863" Type="http://schemas.openxmlformats.org/officeDocument/2006/relationships/hyperlink" Target="https://gmatclub.com/forum/in-malsenia-sales-of-classical-records-are-soaring-the-buyers-respons-315400.html" TargetMode="External"/><Relationship Id="rId1079" Type="http://schemas.openxmlformats.org/officeDocument/2006/relationships/hyperlink" Target="https://gmatclub.com/forum/when-the-supply-of-a-given-resource-dwindles-alternative-technologies-292987.html" TargetMode="External"/><Relationship Id="rId1286" Type="http://schemas.openxmlformats.org/officeDocument/2006/relationships/hyperlink" Target="https://gmatclub.com/forum/the-theory-of-military-deterrence-was-based-on-a-simple-psychological-141552.html" TargetMode="External"/><Relationship Id="rId1493" Type="http://schemas.openxmlformats.org/officeDocument/2006/relationships/hyperlink" Target="https://gmatclub.com/forum/economist-the-economy-seems-to-be-heading-out-of-recession-recent-fi-319734.html" TargetMode="External"/><Relationship Id="rId1507" Type="http://schemas.openxmlformats.org/officeDocument/2006/relationships/hyperlink" Target="https://gmatclub.com/forum/no-mathematical-proposition-can-be-proven-true-by-observation-it-foll-284984.html" TargetMode="External"/><Relationship Id="rId1714" Type="http://schemas.openxmlformats.org/officeDocument/2006/relationships/hyperlink" Target="https://gmatclub.com/forum/a-worker-for-a-power-company-trims-the-branches-of-trees-that-overhang-234463.html" TargetMode="External"/><Relationship Id="rId2032" Type="http://schemas.openxmlformats.org/officeDocument/2006/relationships/hyperlink" Target="https://gmatclub.com/forum/shy-adolescents-often-devote-themselves-totally-to-a-hobby-to-help-dis-84259.html" TargetMode="External"/><Relationship Id="rId211" Type="http://schemas.openxmlformats.org/officeDocument/2006/relationships/hyperlink" Target="https://gmatclub.com/forum/the-fewer-restrictions-there-are-on-the-advertising-of-legal-services-151118.html" TargetMode="External"/><Relationship Id="rId295" Type="http://schemas.openxmlformats.org/officeDocument/2006/relationships/hyperlink" Target="https://gmatclub.com/forum/excavation-of-the-ancient-city-of-kourion-on-the-island-of-cyprus-reve-79679.html" TargetMode="External"/><Relationship Id="rId309" Type="http://schemas.openxmlformats.org/officeDocument/2006/relationships/hyperlink" Target="https://gmatclub.com/forum/useful-protein-drugs-such-as-insulin-must-still-be-administered-by-29901.html" TargetMode="External"/><Relationship Id="rId516" Type="http://schemas.openxmlformats.org/officeDocument/2006/relationships/hyperlink" Target="https://gmatclub.com/forum/a-recent-survey-showed-that-many-workers-in-a-certain-company-are-239399.html" TargetMode="External"/><Relationship Id="rId1146" Type="http://schemas.openxmlformats.org/officeDocument/2006/relationships/hyperlink" Target="https://gmatclub.com/forum/the-book-to-save-the-earth-is-so-persuasive-that-no-one-who-reads-it-316840.html" TargetMode="External"/><Relationship Id="rId1798" Type="http://schemas.openxmlformats.org/officeDocument/2006/relationships/hyperlink" Target="https://gmatclub.com/forum/numismatist-in-medieval-spain-most-gold-coins-were-minted-from-gold-297344.html" TargetMode="External"/><Relationship Id="rId1921" Type="http://schemas.openxmlformats.org/officeDocument/2006/relationships/hyperlink" Target="https://gmatclub.com/forum/philosopher-people-are-not-intellectually-well-suited-to-live-in-larg-240527.html" TargetMode="External"/><Relationship Id="rId723" Type="http://schemas.openxmlformats.org/officeDocument/2006/relationships/hyperlink" Target="https://gmatclub.com/forum/extinction-is-the-way-of-nature-scientists-estimate-that-over-half-of-302970.html" TargetMode="External"/><Relationship Id="rId930" Type="http://schemas.openxmlformats.org/officeDocument/2006/relationships/hyperlink" Target="https://gmatclub.com/forum/sabina-the-words-used-in-expressing-facts-affect-neither-the-facts-no-315558.html" TargetMode="External"/><Relationship Id="rId1006" Type="http://schemas.openxmlformats.org/officeDocument/2006/relationships/hyperlink" Target="https://gmatclub.com/forum/a-physician-who-is-too-thorough-in-conducting-a-medical-checkup-250921.html" TargetMode="External"/><Relationship Id="rId1353" Type="http://schemas.openxmlformats.org/officeDocument/2006/relationships/hyperlink" Target="https://gmatclub.com/forum/this-country-does-not-need-any-more-restrictions-on-pollution-in-fact-318631.html" TargetMode="External"/><Relationship Id="rId1560" Type="http://schemas.openxmlformats.org/officeDocument/2006/relationships/hyperlink" Target="https://gmatclub.com/forum/three-major-laundry-detergent-manufacturers-have-concentrated-their-po-305221.html" TargetMode="External"/><Relationship Id="rId1658" Type="http://schemas.openxmlformats.org/officeDocument/2006/relationships/hyperlink" Target="https://gmatclub.com/forum/tom-employers-complain-that-people-graduating-from-high-school-too-of-320706.html" TargetMode="External"/><Relationship Id="rId1865" Type="http://schemas.openxmlformats.org/officeDocument/2006/relationships/hyperlink" Target="https://gmatclub.com/forum/from-the-tenth-century-until-around-the-year-1500-there-were-norse-se-321914.html" TargetMode="External"/><Relationship Id="rId155" Type="http://schemas.openxmlformats.org/officeDocument/2006/relationships/hyperlink" Target="https://gmatclub.com/forum/technological-education-is-worsening-people-between-eighteen-and-twen-95359.html" TargetMode="External"/><Relationship Id="rId362" Type="http://schemas.openxmlformats.org/officeDocument/2006/relationships/hyperlink" Target="https://gmatclub.com/forum/most-employees-in-the-computer-industry-move-from-company-to-company-84762.html" TargetMode="External"/><Relationship Id="rId1213" Type="http://schemas.openxmlformats.org/officeDocument/2006/relationships/hyperlink" Target="https://gmatclub.com/forum/the-number-of-hospital-emergency-room-visits-by-heroin-users-grew-more-317605.html" TargetMode="External"/><Relationship Id="rId1297" Type="http://schemas.openxmlformats.org/officeDocument/2006/relationships/hyperlink" Target="https://gmatclub.com/forum/computer-operating-system-software-has-become-increasingly-standardize-301605.html" TargetMode="External"/><Relationship Id="rId1420" Type="http://schemas.openxmlformats.org/officeDocument/2006/relationships/hyperlink" Target="https://gmatclub.com/forum/caffeine-can-kill-or-inhibit-the-growth-of-the-larvae-of-several-speci-206901.html" TargetMode="External"/><Relationship Id="rId1518" Type="http://schemas.openxmlformats.org/officeDocument/2006/relationships/hyperlink" Target="https://gmatclub.com/forum/all-material-bodies-are-divisible-into-parts-and-everything-divisible-319871.html" TargetMode="External"/><Relationship Id="rId222" Type="http://schemas.openxmlformats.org/officeDocument/2006/relationships/hyperlink" Target="https://gmatclub.com/forum/a-proposed-ordinance-requires-the-installation-in-new-homes-of-sprinkl-161732.html" TargetMode="External"/><Relationship Id="rId667" Type="http://schemas.openxmlformats.org/officeDocument/2006/relationships/hyperlink" Target="https://gmatclub.com/forum/the-journalistic-practice-of-fabricating-remarks-after-an-interview-an-314153.html" TargetMode="External"/><Relationship Id="rId874" Type="http://schemas.openxmlformats.org/officeDocument/2006/relationships/hyperlink" Target="https://gmatclub.com/forum/dr-kim-electronic-fetal-monitors-now-routinely-used-in-hospital-del-315489.html" TargetMode="External"/><Relationship Id="rId1725" Type="http://schemas.openxmlformats.org/officeDocument/2006/relationships/hyperlink" Target="https://gmatclub.com/forum/the-familiar-slogan-survival-of-the-fittest-is-popularly-used-to-exp-232622.html" TargetMode="External"/><Relationship Id="rId1932" Type="http://schemas.openxmlformats.org/officeDocument/2006/relationships/hyperlink" Target="https://gmatclub.com/forum/viruses-can-have-beneficial-effects-for-example-some-kill-more-compl-305231.html" TargetMode="External"/><Relationship Id="rId17" Type="http://schemas.openxmlformats.org/officeDocument/2006/relationships/hyperlink" Target="https://gmatclub.com/forum/the-earth-s-resources-are-being-depleted-much-too-fast-to-correct-51170.html" TargetMode="External"/><Relationship Id="rId527" Type="http://schemas.openxmlformats.org/officeDocument/2006/relationships/hyperlink" Target="https://gmatclub.com/forum/if-the-artificial-is-not-better-than-the-natural-to-what-end-are-all-314654.html" TargetMode="External"/><Relationship Id="rId734" Type="http://schemas.openxmlformats.org/officeDocument/2006/relationships/hyperlink" Target="https://gmatclub.com/forum/physiological-research-has-uncovered-disturbing-evidence-linking-a-num-195549.html" TargetMode="External"/><Relationship Id="rId941" Type="http://schemas.openxmlformats.org/officeDocument/2006/relationships/hyperlink" Target="https://gmatclub.com/forum/the-number-of-aircraft-collisions-on-the-ground-is-increasing-because-302769.html" TargetMode="External"/><Relationship Id="rId1157" Type="http://schemas.openxmlformats.org/officeDocument/2006/relationships/hyperlink" Target="https://gmatclub.com/forum/unless-negotiations-begin-soon-the-cease-fire-will-be-violated-by-one-295983.html" TargetMode="External"/><Relationship Id="rId1364" Type="http://schemas.openxmlformats.org/officeDocument/2006/relationships/hyperlink" Target="https://gmatclub.com/forum/the-economy-is-in-a-dismal-state-universities-are-suffering-from-cutb-306715.html" TargetMode="External"/><Relationship Id="rId1571" Type="http://schemas.openxmlformats.org/officeDocument/2006/relationships/hyperlink" Target="https://gmatclub.com/forum/no-projects-that-involve-historical-restorations-were-granted-building-320418.html" TargetMode="External"/><Relationship Id="rId70" Type="http://schemas.openxmlformats.org/officeDocument/2006/relationships/hyperlink" Target="https://gmatclub.com/forum/in-the-industrialized-nations-the-last-century-has-witnessed-a-shorte-312925.html" TargetMode="External"/><Relationship Id="rId166" Type="http://schemas.openxmlformats.org/officeDocument/2006/relationships/hyperlink" Target="https://gmatclub.com/forum/to-entice-customers-away-from-competitors-red-label-supermarkets-have-275208.html" TargetMode="External"/><Relationship Id="rId373" Type="http://schemas.openxmlformats.org/officeDocument/2006/relationships/hyperlink" Target="https://gmatclub.com/forum/for-a-trade-embargo-against-a-particular-country-to-succeed-a-high-de-16045.html" TargetMode="External"/><Relationship Id="rId580" Type="http://schemas.openxmlformats.org/officeDocument/2006/relationships/hyperlink" Target="https://gmatclub.com/forum/efficiency-and-redundancy-are-contradictory-characteristics-of-linguis-301619.html" TargetMode="External"/><Relationship Id="rId801" Type="http://schemas.openxmlformats.org/officeDocument/2006/relationships/hyperlink" Target="https://gmatclub.com/forum/when-alicia-green-borrowed-a-neighbor-s-car-without-permission-the-po-314500.html" TargetMode="External"/><Relationship Id="rId1017" Type="http://schemas.openxmlformats.org/officeDocument/2006/relationships/hyperlink" Target="https://gmatclub.com/forum/decision-makers-tend-to-have-distinctive-styles-one-such-style-is-for-76077.html" TargetMode="External"/><Relationship Id="rId1224" Type="http://schemas.openxmlformats.org/officeDocument/2006/relationships/hyperlink" Target="https://gmatclub.com/forum/according-to-government-official-involved-in-overseeing-airplane-safet-4042.html" TargetMode="External"/><Relationship Id="rId1431" Type="http://schemas.openxmlformats.org/officeDocument/2006/relationships/hyperlink" Target="https://gmatclub.com/forum/maria-calling-any-state-totalitarian-is-misleading-it-implies-total-319480.html" TargetMode="External"/><Relationship Id="rId1669" Type="http://schemas.openxmlformats.org/officeDocument/2006/relationships/hyperlink" Target="https://gmatclub.com/forum/private-industry-is-trying-to-attract-skilled-research-scientists-by-188980.html" TargetMode="External"/><Relationship Id="rId1876" Type="http://schemas.openxmlformats.org/officeDocument/2006/relationships/hyperlink" Target="https://gmatclub.com/forum/only-poetry-cannot-be-translated-well-and-therefore-it-is-poets-who-p-236350.html" TargetMode="External"/><Relationship Id="rId1" Type="http://schemas.openxmlformats.org/officeDocument/2006/relationships/hyperlink" Target="https://gmatclub.com/forum/mr-janeck-i-don-t-believe-stevenson-will-win-the-election-for-govern-137141.html" TargetMode="External"/><Relationship Id="rId233" Type="http://schemas.openxmlformats.org/officeDocument/2006/relationships/hyperlink" Target="https://gmatclub.com/forum/the-number-of-people-diagnosed-as-having-a-certain-intestinal-disease-103235.html" TargetMode="External"/><Relationship Id="rId440" Type="http://schemas.openxmlformats.org/officeDocument/2006/relationships/hyperlink" Target="https://gmatclub.com/forum/a-20-percent-decline-in-lobster-catches-in-maine-waters-since-1980-can-74985.html" TargetMode="External"/><Relationship Id="rId678" Type="http://schemas.openxmlformats.org/officeDocument/2006/relationships/hyperlink" Target="https://gmatclub.com/forum/a-certain-viral-infection-is-widespread-among-children-and-about-195544.html" TargetMode="External"/><Relationship Id="rId885" Type="http://schemas.openxmlformats.org/officeDocument/2006/relationships/hyperlink" Target="https://gmatclub.com/forum/sheila-health-experts-generally-agree-that-smoking-a-tobacco-product-239681.html" TargetMode="External"/><Relationship Id="rId1070" Type="http://schemas.openxmlformats.org/officeDocument/2006/relationships/hyperlink" Target="https://gmatclub.com/forum/there-are-tests-to-detect-some-of-the-rare-genetic-flaws-that-increase-155380.html" TargetMode="External"/><Relationship Id="rId1529" Type="http://schemas.openxmlformats.org/officeDocument/2006/relationships/hyperlink" Target="https://gmatclub.com/forum/the-amount-of-electricity-consumed-in-millville-on-any-day-in-august-320066.html" TargetMode="External"/><Relationship Id="rId1736" Type="http://schemas.openxmlformats.org/officeDocument/2006/relationships/hyperlink" Target="https://gmatclub.com/forum/prehistoric-chimpanzee-species-used-tools-similar-to-those-used-by-pre-106170.html" TargetMode="External"/><Relationship Id="rId1943" Type="http://schemas.openxmlformats.org/officeDocument/2006/relationships/hyperlink" Target="https://gmatclub.com/forum/more-women-than-men-suffer-from-alzheimer-s-disease-a-disease-that-is-322654.html" TargetMode="External"/><Relationship Id="rId28" Type="http://schemas.openxmlformats.org/officeDocument/2006/relationships/hyperlink" Target="https://gmatclub.com/forum/in-an-experiment-two-different-types-of-recorded-music-were-played-fo-66713.html" TargetMode="External"/><Relationship Id="rId300" Type="http://schemas.openxmlformats.org/officeDocument/2006/relationships/hyperlink" Target="https://gmatclub.com/forum/in-tests-for-pironoma-a-serious-disease-a-false-positive-result-indi-137758.html" TargetMode="External"/><Relationship Id="rId538" Type="http://schemas.openxmlformats.org/officeDocument/2006/relationships/hyperlink" Target="https://gmatclub.com/forum/more-than-a-year-ago-the-city-announced-that-police-would-crack-down-52247.html" TargetMode="External"/><Relationship Id="rId745" Type="http://schemas.openxmlformats.org/officeDocument/2006/relationships/hyperlink" Target="https://gmatclub.com/forum/using-clean-coal-technologies-to-repower-existing-factories-promises-314771.html" TargetMode="External"/><Relationship Id="rId952" Type="http://schemas.openxmlformats.org/officeDocument/2006/relationships/hyperlink" Target="https://gmatclub.com/forum/a-university-should-not-be-entitled-to-patent-the-inventions-of-its-fa-250770.html" TargetMode="External"/><Relationship Id="rId1168" Type="http://schemas.openxmlformats.org/officeDocument/2006/relationships/hyperlink" Target="https://gmatclub.com/forum/at-the-beginning-of-each-month-companies-report-to-the-federal-govern-316889.html" TargetMode="External"/><Relationship Id="rId1375" Type="http://schemas.openxmlformats.org/officeDocument/2006/relationships/hyperlink" Target="https://gmatclub.com/forum/brand-x-laundry-detergent-sells-for-2-00-a-box-brand-y-sells-for-319092.html" TargetMode="External"/><Relationship Id="rId1582" Type="http://schemas.openxmlformats.org/officeDocument/2006/relationships/hyperlink" Target="https://gmatclub.com/forum/ditrama-is-a-federation-made-up-of-three-autonomous-regions-korva-mi-42691.html" TargetMode="External"/><Relationship Id="rId1803" Type="http://schemas.openxmlformats.org/officeDocument/2006/relationships/hyperlink" Target="https://gmatclub.com/forum/president-of-central-supply-company-profits-are-at-an-all-time-low-th-321360.html" TargetMode="External"/><Relationship Id="rId81" Type="http://schemas.openxmlformats.org/officeDocument/2006/relationships/hyperlink" Target="https://gmatclub.com/forum/a-mail-order-company-recently-had-a-big-jump-in-clothing-sales-after-89801.html" TargetMode="External"/><Relationship Id="rId177" Type="http://schemas.openxmlformats.org/officeDocument/2006/relationships/hyperlink" Target="https://gmatclub.com/forum/mr-lawson-we-should-adopt-a-national-family-policy-that-includes-leg-82585.html" TargetMode="External"/><Relationship Id="rId384" Type="http://schemas.openxmlformats.org/officeDocument/2006/relationships/hyperlink" Target="https://gmatclub.com/forum/caterpillars-of-all-species-produce-an-identical-hormone-called-juven-15172.html" TargetMode="External"/><Relationship Id="rId591" Type="http://schemas.openxmlformats.org/officeDocument/2006/relationships/hyperlink" Target="https://gmatclub.com/forum/rotelle-you-are-too-old-to-address-effectively-the-difficult-issues-294180.html" TargetMode="External"/><Relationship Id="rId605" Type="http://schemas.openxmlformats.org/officeDocument/2006/relationships/hyperlink" Target="https://gmatclub.com/forum/pedro-unlike-cloth-diapers-disposable-diapers-are-a-threat-to-the-en-106433.html" TargetMode="External"/><Relationship Id="rId812" Type="http://schemas.openxmlformats.org/officeDocument/2006/relationships/hyperlink" Target="https://gmatclub.com/forum/our-tomato-soup-provides-good-nutrition-for-instance-a-warm-bowl-of-282088.html" TargetMode="External"/><Relationship Id="rId1028" Type="http://schemas.openxmlformats.org/officeDocument/2006/relationships/hyperlink" Target="https://gmatclub.com/forum/the-proper-way-to-plan-a-scientific-project-is-first-to-decide-its-goa-292983.html" TargetMode="External"/><Relationship Id="rId1235" Type="http://schemas.openxmlformats.org/officeDocument/2006/relationships/hyperlink" Target="https://gmatclub.com/forum/a-certain-strain-of-bacteria-was-found-in-the-stomachs-of-ulcer-patien-306583.html" TargetMode="External"/><Relationship Id="rId1442" Type="http://schemas.openxmlformats.org/officeDocument/2006/relationships/hyperlink" Target="https://gmatclub.com/forum/the-increase-in-the-price-of-jet-fuel-is-due-to-a-sharp-decrease-over-319494.html" TargetMode="External"/><Relationship Id="rId1887" Type="http://schemas.openxmlformats.org/officeDocument/2006/relationships/hyperlink" Target="https://gmatclub.com/forum/in-his-new-book-on-his-complex-scientific-research-r-frequently-imput-322034.html" TargetMode="External"/><Relationship Id="rId244" Type="http://schemas.openxmlformats.org/officeDocument/2006/relationships/hyperlink" Target="https://gmatclub.com/forum/if-the-airspace-around-centrally-located-airports-were-restricted-to-113432.html" TargetMode="External"/><Relationship Id="rId689" Type="http://schemas.openxmlformats.org/officeDocument/2006/relationships/hyperlink" Target="https://gmatclub.com/forum/the-transit-authority-s-proposal-to-increase-fares-by-40-percent-must-314753.html" TargetMode="External"/><Relationship Id="rId896" Type="http://schemas.openxmlformats.org/officeDocument/2006/relationships/hyperlink" Target="https://gmatclub.com/forum/economist-some-policymakers-believe-that-our-country-s-continued-econ-43347.html" TargetMode="External"/><Relationship Id="rId1081" Type="http://schemas.openxmlformats.org/officeDocument/2006/relationships/hyperlink" Target="https://gmatclub.com/forum/mainstream-economic-theory-holds-that-manufacturer-s-in-deciding-what-311887.html" TargetMode="External"/><Relationship Id="rId1302" Type="http://schemas.openxmlformats.org/officeDocument/2006/relationships/hyperlink" Target="https://gmatclub.com/forum/the-energy-an-animal-must-expend-to-move-uphill-is-proportional-to-its-79449.html" TargetMode="External"/><Relationship Id="rId1747" Type="http://schemas.openxmlformats.org/officeDocument/2006/relationships/hyperlink" Target="https://gmatclub.com/forum/the-vast-majority-of-countries-that-have-a-single-political-party-243005.html" TargetMode="External"/><Relationship Id="rId1954" Type="http://schemas.openxmlformats.org/officeDocument/2006/relationships/hyperlink" Target="https://gmatclub.com/forum/on-the-basis-of-the-available-evidence-antarctica-has-generally-been-322713.html" TargetMode="External"/><Relationship Id="rId39" Type="http://schemas.openxmlformats.org/officeDocument/2006/relationships/hyperlink" Target="https://gmatclub.com/forum/some-commentators-complain-that-a-litigation-explosion-in-the-past-312670.html" TargetMode="External"/><Relationship Id="rId451" Type="http://schemas.openxmlformats.org/officeDocument/2006/relationships/hyperlink" Target="https://gmatclub.com/forum/surveys-indicate-that-52-percent-of-all-women-aged-eighteen-161387.html" TargetMode="External"/><Relationship Id="rId549" Type="http://schemas.openxmlformats.org/officeDocument/2006/relationships/hyperlink" Target="https://gmatclub.com/forum/the-suicide-wave-that-followed-the-united-states-stock-market-crash-86935.html" TargetMode="External"/><Relationship Id="rId756" Type="http://schemas.openxmlformats.org/officeDocument/2006/relationships/hyperlink" Target="https://gmatclub.com/forum/someone-s-benefiting-from-having-done-harm-to-another-person-is-morall-314426.html" TargetMode="External"/><Relationship Id="rId1179" Type="http://schemas.openxmlformats.org/officeDocument/2006/relationships/hyperlink" Target="https://gmatclub.com/forum/the-town-of-greenfield-recently-instituted-a-substantial-supplementary-317207.html" TargetMode="External"/><Relationship Id="rId1386" Type="http://schemas.openxmlformats.org/officeDocument/2006/relationships/hyperlink" Target="https://gmatclub.com/forum/although-water-in-deep-aquifers-does-not-contain-disease-causing-bacte-319197.html" TargetMode="External"/><Relationship Id="rId1593" Type="http://schemas.openxmlformats.org/officeDocument/2006/relationships/hyperlink" Target="https://gmatclub.com/forum/there-are-rumors-that-the-premier-will-reshuffle-the-cabinet-this-week-269499.html" TargetMode="External"/><Relationship Id="rId1607" Type="http://schemas.openxmlformats.org/officeDocument/2006/relationships/hyperlink" Target="https://gmatclub.com/forum/the-united-states-ranks-far-behind-countries-such-as-sweden-and-canada-320513.html" TargetMode="External"/><Relationship Id="rId1814" Type="http://schemas.openxmlformats.org/officeDocument/2006/relationships/hyperlink" Target="https://gmatclub.com/forum/the-board-of-trustees-of-the-federici-art-museum-has-decided-to-sell-146343.html" TargetMode="External"/><Relationship Id="rId104" Type="http://schemas.openxmlformats.org/officeDocument/2006/relationships/hyperlink" Target="https://gmatclub.com/forum/each-increase-of-1-percent-in-real-disposable-personal-income-per-capi-132284.html" TargetMode="External"/><Relationship Id="rId188" Type="http://schemas.openxmlformats.org/officeDocument/2006/relationships/hyperlink" Target="https://gmatclub.com/forum/by-analyzing-the-garbage-of-a-large-number-of-average-sized-households-111143.html" TargetMode="External"/><Relationship Id="rId311" Type="http://schemas.openxmlformats.org/officeDocument/2006/relationships/hyperlink" Target="https://gmatclub.com/forum/last-year-the-rate-of-in-ation-was-1-2-percent-but-for-the-current-137315.html" TargetMode="External"/><Relationship Id="rId395" Type="http://schemas.openxmlformats.org/officeDocument/2006/relationships/hyperlink" Target="https://gmatclub.com/forum/advertisement-for-sinus-pain-three-out-of-four-hospitals-give-their-94110.html" TargetMode="External"/><Relationship Id="rId409" Type="http://schemas.openxmlformats.org/officeDocument/2006/relationships/hyperlink" Target="https://gmatclub.com/forum/two-experimental-garden-plots-were-each-planted-with-the-same-number-o-85848.html" TargetMode="External"/><Relationship Id="rId963" Type="http://schemas.openxmlformats.org/officeDocument/2006/relationships/hyperlink" Target="https://gmatclub.com/forum/the-economies-of-some-industrialized-countries-face-the-prospect-213692.html" TargetMode="External"/><Relationship Id="rId1039" Type="http://schemas.openxmlformats.org/officeDocument/2006/relationships/hyperlink" Target="https://gmatclub.com/forum/every-adult-male-woolly-monkey-is-larger-than-even-the-largest-female-316069.html" TargetMode="External"/><Relationship Id="rId1246" Type="http://schemas.openxmlformats.org/officeDocument/2006/relationships/hyperlink" Target="https://gmatclub.com/forum/pedigreed-dogs-including-those-officially-classified-as-working-dogs-235594.html" TargetMode="External"/><Relationship Id="rId1898" Type="http://schemas.openxmlformats.org/officeDocument/2006/relationships/hyperlink" Target="https://gmatclub.com/forum/many-elementary-schools-have-recently-offered-computer-assisted-educat-322103.html" TargetMode="External"/><Relationship Id="rId92" Type="http://schemas.openxmlformats.org/officeDocument/2006/relationships/hyperlink" Target="https://gmatclub.com/forum/a-newly-discovered-disease-is-thought-to-be-caused-by-a-certain-bacter-126243.html" TargetMode="External"/><Relationship Id="rId616" Type="http://schemas.openxmlformats.org/officeDocument/2006/relationships/hyperlink" Target="https://gmatclub.com/forum/prominent-business-executives-often-play-active-roles-in-united-states-15821.html" TargetMode="External"/><Relationship Id="rId823" Type="http://schemas.openxmlformats.org/officeDocument/2006/relationships/hyperlink" Target="https://gmatclub.com/forum/the-consistency-of-ice-cream-is-adversely-affected-by-even-slight-249725.html" TargetMode="External"/><Relationship Id="rId1453" Type="http://schemas.openxmlformats.org/officeDocument/2006/relationships/hyperlink" Target="https://gmatclub.com/forum/consumer-advocate-one-advertisement-that-is-deceptive-and-thus-moral-319688.html" TargetMode="External"/><Relationship Id="rId1660" Type="http://schemas.openxmlformats.org/officeDocument/2006/relationships/hyperlink" Target="https://gmatclub.com/forum/the-law-firm-of-sutherlin-perez-and-associates-is-one-of-the-most-su-243204.html" TargetMode="External"/><Relationship Id="rId1758" Type="http://schemas.openxmlformats.org/officeDocument/2006/relationships/hyperlink" Target="https://gmatclub.com/forum/it-has-been-found-that-job-prospects-for-college-graduates-have-never-321234.html" TargetMode="External"/><Relationship Id="rId255" Type="http://schemas.openxmlformats.org/officeDocument/2006/relationships/hyperlink" Target="https://gmatclub.com/forum/on-the-basis-of-a-decrease-in-the-college-age-population-many-college-110716.html" TargetMode="External"/><Relationship Id="rId462" Type="http://schemas.openxmlformats.org/officeDocument/2006/relationships/hyperlink" Target="https://gmatclub.com/forum/walter-a-copy-of-an-artwork-should-be-worth-exactly-what-the-original-261094.html" TargetMode="External"/><Relationship Id="rId1092" Type="http://schemas.openxmlformats.org/officeDocument/2006/relationships/hyperlink" Target="https://gmatclub.com/forum/stage-performances-are-judged-to-be-realistic-to-the-degree-that-actor-3990.html" TargetMode="External"/><Relationship Id="rId1106" Type="http://schemas.openxmlformats.org/officeDocument/2006/relationships/hyperlink" Target="https://gmatclub.com/forum/until-recently-it-was-thought-that-ink-used-before-the-sixteenth-centu-180959.html" TargetMode="External"/><Relationship Id="rId1313" Type="http://schemas.openxmlformats.org/officeDocument/2006/relationships/hyperlink" Target="https://gmatclub.com/forum/the-most-successful-economies-have-been-and-will-continue-to-be-thos-249898.html" TargetMode="External"/><Relationship Id="rId1397" Type="http://schemas.openxmlformats.org/officeDocument/2006/relationships/hyperlink" Target="https://gmatclub.com/forum/in-1980-country-a-had-a-per-capita-gross-domestic-product-gdp-that-42088.html" TargetMode="External"/><Relationship Id="rId1520" Type="http://schemas.openxmlformats.org/officeDocument/2006/relationships/hyperlink" Target="https://gmatclub.com/forum/special-kinds-of-cotton-that-grow-fibers-of-green-or-brown-have-been-319876.html" TargetMode="External"/><Relationship Id="rId1965" Type="http://schemas.openxmlformats.org/officeDocument/2006/relationships/hyperlink" Target="https://gmatclub.com/forum/bureaucratic-mechanisms-are-engineered-to-resist-change-thus-despite-322726.html" TargetMode="External"/><Relationship Id="rId115" Type="http://schemas.openxmlformats.org/officeDocument/2006/relationships/hyperlink" Target="https://gmatclub.com/forum/the-government-should-stop-permitting-tobacco-companies-to-subtract-ad-132285.html" TargetMode="External"/><Relationship Id="rId322" Type="http://schemas.openxmlformats.org/officeDocument/2006/relationships/hyperlink" Target="https://gmatclub.com/forum/a-manufacturer-of-men-s-dress-socks-sought-to-increase-profits-by-incr-314379.html" TargetMode="External"/><Relationship Id="rId767" Type="http://schemas.openxmlformats.org/officeDocument/2006/relationships/hyperlink" Target="https://gmatclub.com/forum/anyone-who-fails-to-answer-a-patient-s-questions-cannot-be-a-competent-314828.html" TargetMode="External"/><Relationship Id="rId974" Type="http://schemas.openxmlformats.org/officeDocument/2006/relationships/hyperlink" Target="https://gmatclub.com/forum/g-the-group-of-works-exhibited-in-this-year-s-metropolitan-art-show-250780.html" TargetMode="External"/><Relationship Id="rId1618" Type="http://schemas.openxmlformats.org/officeDocument/2006/relationships/hyperlink" Target="https://gmatclub.com/forum/five-thousand-of-the-50-000-books-published-in-country-z-in-1991-were-320586.html" TargetMode="External"/><Relationship Id="rId1825" Type="http://schemas.openxmlformats.org/officeDocument/2006/relationships/hyperlink" Target="https://gmatclub.com/forum/essayist-wisdom-and-intelligence-are-desirable-qualities-however-313622.html" TargetMode="External"/><Relationship Id="rId2003" Type="http://schemas.openxmlformats.org/officeDocument/2006/relationships/hyperlink" Target="https://gmatclub.com/forum/thirty-years-ago-the-percentage-of-the-british-people-who-vacationed-90531.html" TargetMode="External"/><Relationship Id="rId199" Type="http://schemas.openxmlformats.org/officeDocument/2006/relationships/hyperlink" Target="https://gmatclub.com/forum/black-americans-are-on-the-whole-about-twice-as-likely-as-white-128521.html" TargetMode="External"/><Relationship Id="rId627" Type="http://schemas.openxmlformats.org/officeDocument/2006/relationships/hyperlink" Target="https://gmatclub.com/forum/smith-meat-in-the-diet-is-healthy-despite-what-some-people-say-195870.html" TargetMode="External"/><Relationship Id="rId834" Type="http://schemas.openxmlformats.org/officeDocument/2006/relationships/hyperlink" Target="https://gmatclub.com/forum/parent-1-ten-years-ago-children-in-communities-like-ours-did-not-dat-314897.html" TargetMode="External"/><Relationship Id="rId1257" Type="http://schemas.openxmlformats.org/officeDocument/2006/relationships/hyperlink" Target="https://gmatclub.com/forum/those-who-support-the-continued-reading-and-performance-of-shakespeare-306599.html" TargetMode="External"/><Relationship Id="rId1464" Type="http://schemas.openxmlformats.org/officeDocument/2006/relationships/hyperlink" Target="https://gmatclub.com/forum/books-about-architectural-works-unless-they-are-not-intended-for-a-ge-319706.html" TargetMode="External"/><Relationship Id="rId1671" Type="http://schemas.openxmlformats.org/officeDocument/2006/relationships/hyperlink" Target="https://gmatclub.com/forum/nearly-all-mail-that-is-correctly-addressed-arrives-at-its-destination-97422.html" TargetMode="External"/><Relationship Id="rId266" Type="http://schemas.openxmlformats.org/officeDocument/2006/relationships/hyperlink" Target="https://gmatclub.com/forum/it-is-true-that-it-is-against-international-law-to-sell-plutonium-to-89406.html" TargetMode="External"/><Relationship Id="rId473" Type="http://schemas.openxmlformats.org/officeDocument/2006/relationships/hyperlink" Target="https://gmatclub.com/forum/samples-from-a-ceramic-vase-found-at-a-tomb-in-sicily-prove-that-the-27430.html" TargetMode="External"/><Relationship Id="rId680" Type="http://schemas.openxmlformats.org/officeDocument/2006/relationships/hyperlink" Target="https://gmatclub.com/forum/nursing-schools-cannot-attract-a-greater-number-of-able-applicants-tha-195546.html" TargetMode="External"/><Relationship Id="rId901" Type="http://schemas.openxmlformats.org/officeDocument/2006/relationships/hyperlink" Target="https://gmatclub.com/forum/editorial-it-is-clear-that-if-this-country-s-universities-were-living-238244.html" TargetMode="External"/><Relationship Id="rId1117" Type="http://schemas.openxmlformats.org/officeDocument/2006/relationships/hyperlink" Target="https://gmatclub.com/forum/some-games-such-as-chess-and-soccer-are-competitive-and-played-accor-316625.html" TargetMode="External"/><Relationship Id="rId1324" Type="http://schemas.openxmlformats.org/officeDocument/2006/relationships/hyperlink" Target="https://gmatclub.com/forum/a-recent-survey-of-brand-preferences-showed-that-r-bar-beans-are-consi-233043.html" TargetMode="External"/><Relationship Id="rId1531" Type="http://schemas.openxmlformats.org/officeDocument/2006/relationships/hyperlink" Target="https://gmatclub.com/forum/ethicist-a-society-is-just-when-and-only-when-first-each-person-ha-320068.html" TargetMode="External"/><Relationship Id="rId1769" Type="http://schemas.openxmlformats.org/officeDocument/2006/relationships/hyperlink" Target="https://gmatclub.com/forum/studies-indicate-that-the-rate-at-which-water-pollution-is-increasing-321322.html" TargetMode="External"/><Relationship Id="rId1976" Type="http://schemas.openxmlformats.org/officeDocument/2006/relationships/hyperlink" Target="https://gmatclub.com/forum/mayor-the-law-prohibiting-pedestrians-from-crossing-against-red-light-323084.html" TargetMode="External"/><Relationship Id="rId30" Type="http://schemas.openxmlformats.org/officeDocument/2006/relationships/hyperlink" Target="https://gmatclub.com/forum/june-is-taller-than-kristin-letty-is-taller-than-maria-maria-is-shor-312668.html" TargetMode="External"/><Relationship Id="rId126" Type="http://schemas.openxmlformats.org/officeDocument/2006/relationships/hyperlink" Target="https://gmatclub.com/forum/the-lobbyists-argued-that-because-there-is-no-statistical-evidence-tha-274560.html" TargetMode="External"/><Relationship Id="rId333" Type="http://schemas.openxmlformats.org/officeDocument/2006/relationships/hyperlink" Target="https://gmatclub.com/forum/exports-of-united-states-wood-pulp-will-rise-considerably-during-this-69236.html" TargetMode="External"/><Relationship Id="rId540" Type="http://schemas.openxmlformats.org/officeDocument/2006/relationships/hyperlink" Target="https://gmatclub.com/forum/a-gas-tax-of-one-cent-per-gallon-would-raise-one-billion-dollars-per-196366.html" TargetMode="External"/><Relationship Id="rId778" Type="http://schemas.openxmlformats.org/officeDocument/2006/relationships/hyperlink" Target="https://gmatclub.com/forum/joel-a-myth-is-a-narrative-told-to-convey-a-community-s-traditional-314839.html" TargetMode="External"/><Relationship Id="rId985" Type="http://schemas.openxmlformats.org/officeDocument/2006/relationships/hyperlink" Target="https://gmatclub.com/forum/sally-i-cannot-study-at-a-university-where-there-is-an-alcohol-proble-234337.html" TargetMode="External"/><Relationship Id="rId1170" Type="http://schemas.openxmlformats.org/officeDocument/2006/relationships/hyperlink" Target="https://gmatclub.com/forum/beverage-company-representative-the-plastic-rings-that-hold-six-packs-317031.html" TargetMode="External"/><Relationship Id="rId1629" Type="http://schemas.openxmlformats.org/officeDocument/2006/relationships/hyperlink" Target="https://gmatclub.com/forum/there-is-strong-evidence-that-the-cause-of-migraines-severe-recurrent-320677.html" TargetMode="External"/><Relationship Id="rId1836" Type="http://schemas.openxmlformats.org/officeDocument/2006/relationships/hyperlink" Target="https://gmatclub.com/forum/at-night-a-flock-of-crows-will-generally-perch-close-together-in-a-sm-321638.html" TargetMode="External"/><Relationship Id="rId2014" Type="http://schemas.openxmlformats.org/officeDocument/2006/relationships/hyperlink" Target="https://gmatclub.com/forum/ms-smith-i-am-upset-that-my-son-s-entire-class-lost-two-days-of-rece-323614.html" TargetMode="External"/><Relationship Id="rId638" Type="http://schemas.openxmlformats.org/officeDocument/2006/relationships/hyperlink" Target="https://gmatclub.com/forum/recently-highly-skilled-workers-in-eastern-europe-have-left-jobs-in-78987.html" TargetMode="External"/><Relationship Id="rId845" Type="http://schemas.openxmlformats.org/officeDocument/2006/relationships/hyperlink" Target="https://gmatclub.com/forum/in-discussing-the-pros-and-cons-of-monetary-union-among-several-europe-314910.html" TargetMode="External"/><Relationship Id="rId1030" Type="http://schemas.openxmlformats.org/officeDocument/2006/relationships/hyperlink" Target="https://gmatclub.com/forum/throughout-european-history-famines-have-generally-been-followed-250932.html" TargetMode="External"/><Relationship Id="rId1268" Type="http://schemas.openxmlformats.org/officeDocument/2006/relationships/hyperlink" Target="https://gmatclub.com/forum/proponents-of-organic-farming-claim-that-using-chemical-fertilizers-an-306610.html" TargetMode="External"/><Relationship Id="rId1475" Type="http://schemas.openxmlformats.org/officeDocument/2006/relationships/hyperlink" Target="https://gmatclub.com/forum/an-editorial-in-the-grandburg-daily-herald-claims-that-grandburg-s-295127.html" TargetMode="External"/><Relationship Id="rId1682" Type="http://schemas.openxmlformats.org/officeDocument/2006/relationships/hyperlink" Target="https://gmatclub.com/forum/marianne-is-a-professional-chess-player-who-hums-audibly-while-playing-301920.html" TargetMode="External"/><Relationship Id="rId1903" Type="http://schemas.openxmlformats.org/officeDocument/2006/relationships/hyperlink" Target="https://gmatclub.com/forum/dietary-researcher-a-recent-study-reports-that-laboratory-animals-tha-88912.html" TargetMode="External"/><Relationship Id="rId277" Type="http://schemas.openxmlformats.org/officeDocument/2006/relationships/hyperlink" Target="https://gmatclub.com/forum/correctly-measuring-the-productivity-of-service-workers-is-complex-co-239542.html" TargetMode="External"/><Relationship Id="rId400" Type="http://schemas.openxmlformats.org/officeDocument/2006/relationships/hyperlink" Target="https://gmatclub.com/forum/environmentalist-the-commissioner-of-the-fish-and-game-authority-woul-88326.html" TargetMode="External"/><Relationship Id="rId484" Type="http://schemas.openxmlformats.org/officeDocument/2006/relationships/hyperlink" Target="https://gmatclub.com/forum/in-the-united-states-vacationers-account-for-more-than-half-of-all-vi-76884.html" TargetMode="External"/><Relationship Id="rId705" Type="http://schemas.openxmlformats.org/officeDocument/2006/relationships/hyperlink" Target="https://gmatclub.com/forum/public-reports-by-national-commissions-governors-conferences-and-le-301637.html" TargetMode="External"/><Relationship Id="rId1128" Type="http://schemas.openxmlformats.org/officeDocument/2006/relationships/hyperlink" Target="https://gmatclub.com/forum/a-new-gardening-rake-with-an-s-shaped-handle-reduces-compression-stres-98821.html" TargetMode="External"/><Relationship Id="rId1335" Type="http://schemas.openxmlformats.org/officeDocument/2006/relationships/hyperlink" Target="https://gmatclub.com/forum/the-state-s-licensing-procedures-for-day-care-providers-are-inadequate-318222.html" TargetMode="External"/><Relationship Id="rId1542" Type="http://schemas.openxmlformats.org/officeDocument/2006/relationships/hyperlink" Target="https://gmatclub.com/forum/wife-the-work-of-the-artist-who-painted-the-portrait-of-my-grandparen-320170.html" TargetMode="External"/><Relationship Id="rId1987" Type="http://schemas.openxmlformats.org/officeDocument/2006/relationships/hyperlink" Target="https://gmatclub.com/forum/zachary-the-term-fresco-refers-to-paint-that-has-been-applied-to-we-251599.html" TargetMode="External"/><Relationship Id="rId137" Type="http://schemas.openxmlformats.org/officeDocument/2006/relationships/hyperlink" Target="https://gmatclub.com/forum/the-fact-that-several-of-the-largest-senior-citizens-organizations-ar-73230.html" TargetMode="External"/><Relationship Id="rId344" Type="http://schemas.openxmlformats.org/officeDocument/2006/relationships/hyperlink" Target="https://gmatclub.com/forum/the-proportion-of-manufacturing-companies-in-alameda-that-use-microel-280024.html" TargetMode="External"/><Relationship Id="rId691" Type="http://schemas.openxmlformats.org/officeDocument/2006/relationships/hyperlink" Target="https://gmatclub.com/forum/although-nondairy-coffee-lighteners-made-with-coconut-oil-contain-250009.html" TargetMode="External"/><Relationship Id="rId789" Type="http://schemas.openxmlformats.org/officeDocument/2006/relationships/hyperlink" Target="https://gmatclub.com/forum/advertisement-anyone-who-exercises-knows-from-firsthand-experience-th-237667.html" TargetMode="External"/><Relationship Id="rId912" Type="http://schemas.openxmlformats.org/officeDocument/2006/relationships/hyperlink" Target="https://gmatclub.com/forum/elena-while-i-was-at-the-dog-show-every-dog-that-growled-at-me-was-315548.html" TargetMode="External"/><Relationship Id="rId996" Type="http://schemas.openxmlformats.org/officeDocument/2006/relationships/hyperlink" Target="https://gmatclub.com/forum/once-consumers-recognize-that-a-period-of-inflation-has-begun-there-121228.html" TargetMode="External"/><Relationship Id="rId1847" Type="http://schemas.openxmlformats.org/officeDocument/2006/relationships/hyperlink" Target="https://gmatclub.com/forum/the-largest-volcano-on-mars-rises-26-kilometers-above-the-surrounding-321783.html" TargetMode="External"/><Relationship Id="rId2025" Type="http://schemas.openxmlformats.org/officeDocument/2006/relationships/hyperlink" Target="https://gmatclub.com/forum/a-recent-study-reveals-that-television-advertising-does-not-significan-285491.html" TargetMode="External"/><Relationship Id="rId41" Type="http://schemas.openxmlformats.org/officeDocument/2006/relationships/hyperlink" Target="https://gmatclub.com/forum/it-s-time-we-stopped-searching-for-new-statistics-to-suggest-that-we-68216.html" TargetMode="External"/><Relationship Id="rId551" Type="http://schemas.openxmlformats.org/officeDocument/2006/relationships/hyperlink" Target="https://gmatclub.com/forum/the-advanced-technology-of-ski-boots-and-bindings-has-brought-a-dramat-137999.html" TargetMode="External"/><Relationship Id="rId649" Type="http://schemas.openxmlformats.org/officeDocument/2006/relationships/hyperlink" Target="https://gmatclub.com/forum/the-seventeenth-century-physicist-sir-isaac-newton-is-remembered-chief-188976.html" TargetMode="External"/><Relationship Id="rId856" Type="http://schemas.openxmlformats.org/officeDocument/2006/relationships/hyperlink" Target="https://gmatclub.com/forum/teachers-are-effective-only-when-they-help-their-students-become-indep-191120.html" TargetMode="External"/><Relationship Id="rId1181" Type="http://schemas.openxmlformats.org/officeDocument/2006/relationships/hyperlink" Target="https://gmatclub.com/forum/a-certain-species-of-bird-has-two-basic-varieties-crested-and-noncres-317214.html" TargetMode="External"/><Relationship Id="rId1279" Type="http://schemas.openxmlformats.org/officeDocument/2006/relationships/hyperlink" Target="https://gmatclub.com/forum/asbestos-an-almost-indestructible-mineral-once-installed-as-building-306624.html" TargetMode="External"/><Relationship Id="rId1402" Type="http://schemas.openxmlformats.org/officeDocument/2006/relationships/hyperlink" Target="https://gmatclub.com/forum/the-volunteer-for-literacy-program-would-benefit-if-dolores-takes-vict-319215.html" TargetMode="External"/><Relationship Id="rId1486" Type="http://schemas.openxmlformats.org/officeDocument/2006/relationships/hyperlink" Target="https://gmatclub.com/forum/a-group-of-unusual-meteorites-was-found-in-shergotty-india-their-str-298388.html" TargetMode="External"/><Relationship Id="rId1707" Type="http://schemas.openxmlformats.org/officeDocument/2006/relationships/hyperlink" Target="https://gmatclub.com/forum/several-carefully-conducted-studies-showed-that-95-percent-of-strict-250910.html" TargetMode="External"/><Relationship Id="rId190" Type="http://schemas.openxmlformats.org/officeDocument/2006/relationships/hyperlink" Target="https://gmatclub.com/forum/in-the-past-teachers-bank-tellers-and-secretaries-were-predominantl-88596.html" TargetMode="External"/><Relationship Id="rId204" Type="http://schemas.openxmlformats.org/officeDocument/2006/relationships/hyperlink" Target="https://gmatclub.com/forum/insurance-company-x-is-considering-issuing-a-new-policy-to-cover-servi-252420.html" TargetMode="External"/><Relationship Id="rId288" Type="http://schemas.openxmlformats.org/officeDocument/2006/relationships/hyperlink" Target="https://gmatclub.com/forum/the-more-worried-investors-are-about-losing-their-money-the-more-they-85864.html" TargetMode="External"/><Relationship Id="rId411" Type="http://schemas.openxmlformats.org/officeDocument/2006/relationships/hyperlink" Target="https://gmatclub.com/forum/demographers-doing-research-for-an-international-economics-newsletter-81936.html" TargetMode="External"/><Relationship Id="rId509" Type="http://schemas.openxmlformats.org/officeDocument/2006/relationships/hyperlink" Target="https://gmatclub.com/forum/these-days-everyone-talks-about-being-too-busy-but-all-this-busyness-239362.html" TargetMode="External"/><Relationship Id="rId1041" Type="http://schemas.openxmlformats.org/officeDocument/2006/relationships/hyperlink" Target="https://gmatclub.com/forum/any-announcement-authorized-by-the-head-of-the-department-is-important-302374.html" TargetMode="External"/><Relationship Id="rId1139" Type="http://schemas.openxmlformats.org/officeDocument/2006/relationships/hyperlink" Target="https://gmatclub.com/forum/it-is-not-correct-that-the-people-of-the-united-states-relative-to-313620.html" TargetMode="External"/><Relationship Id="rId1346" Type="http://schemas.openxmlformats.org/officeDocument/2006/relationships/hyperlink" Target="https://gmatclub.com/forum/until-now-this-painting-was-believed-to-be-a-self-portrait-of-the-art-318378.html" TargetMode="External"/><Relationship Id="rId1693" Type="http://schemas.openxmlformats.org/officeDocument/2006/relationships/hyperlink" Target="https://gmatclub.com/forum/the-local-agricultural-official-gave-the-fruit-growers-of-the-district-321005.html" TargetMode="External"/><Relationship Id="rId1914" Type="http://schemas.openxmlformats.org/officeDocument/2006/relationships/hyperlink" Target="https://gmatclub.com/forum/sigatoka-disease-drastically-reduces-the-yield-of-banana-trees-and-is-240517.html" TargetMode="External"/><Relationship Id="rId1998" Type="http://schemas.openxmlformats.org/officeDocument/2006/relationships/hyperlink" Target="https://gmatclub.com/forum/bernand-for-which-language-and-thus-which-frequency-distribution-of-305067.html" TargetMode="External"/><Relationship Id="rId495" Type="http://schemas.openxmlformats.org/officeDocument/2006/relationships/hyperlink" Target="https://gmatclub.com/forum/some-people-say-that-the-scarcity-of-food-is-a-function-of-the-finite-239318.html" TargetMode="External"/><Relationship Id="rId716" Type="http://schemas.openxmlformats.org/officeDocument/2006/relationships/hyperlink" Target="https://gmatclub.com/forum/on-the-basis-of-incontestable-proof-that-car-safety-seats-will-greatly-250022.html" TargetMode="External"/><Relationship Id="rId923" Type="http://schemas.openxmlformats.org/officeDocument/2006/relationships/hyperlink" Target="https://gmatclub.com/forum/consumer-advocate-under-the-current-absence-of-government-standards-315556.html" TargetMode="External"/><Relationship Id="rId1553" Type="http://schemas.openxmlformats.org/officeDocument/2006/relationships/hyperlink" Target="https://gmatclub.com/forum/magazine-editor-i-know-that-some-of-our-regular-advertisers-have-been-281956.html" TargetMode="External"/><Relationship Id="rId1760" Type="http://schemas.openxmlformats.org/officeDocument/2006/relationships/hyperlink" Target="https://gmatclub.com/forum/one-of-the-great-difficulties-in-establishing-animal-rights-based-mere-321236.html" TargetMode="External"/><Relationship Id="rId1858" Type="http://schemas.openxmlformats.org/officeDocument/2006/relationships/hyperlink" Target="https://gmatclub.com/forum/in-a-certain-municipality-a-judge-overturned-a-suspect-s-conviction-283915.html" TargetMode="External"/><Relationship Id="rId52" Type="http://schemas.openxmlformats.org/officeDocument/2006/relationships/hyperlink" Target="https://gmatclub.com/forum/in-general-a-professional-athlete-is-offered-a-million-dollar-contrac-312843.html" TargetMode="External"/><Relationship Id="rId148" Type="http://schemas.openxmlformats.org/officeDocument/2006/relationships/hyperlink" Target="https://gmatclub.com/forum/at-large-amusement-parks-live-shows-are-used-very-deliberately-to-inf-89280.html" TargetMode="External"/><Relationship Id="rId355" Type="http://schemas.openxmlformats.org/officeDocument/2006/relationships/hyperlink" Target="https://gmatclub.com/forum/in-a-study-of-the-effect-of-color-on-productivity-50-of-100-factory-134681.html" TargetMode="External"/><Relationship Id="rId562" Type="http://schemas.openxmlformats.org/officeDocument/2006/relationships/hyperlink" Target="https://gmatclub.com/forum/the-united-states-has-never-been-a-great-international-trader-it-foun-301616.html" TargetMode="External"/><Relationship Id="rId1192" Type="http://schemas.openxmlformats.org/officeDocument/2006/relationships/hyperlink" Target="https://gmatclub.com/forum/the-government-of-penglai-an-isolated-island-proposed-eliminating-ou-47964.html" TargetMode="External"/><Relationship Id="rId1206" Type="http://schemas.openxmlformats.org/officeDocument/2006/relationships/hyperlink" Target="https://gmatclub.com/forum/between-1951-and-1963-it-was-illegal-in-the-country-of-geronia-to-man-317596.html" TargetMode="External"/><Relationship Id="rId1413" Type="http://schemas.openxmlformats.org/officeDocument/2006/relationships/hyperlink" Target="https://gmatclub.com/forum/bart-a-mathematical-problem-that-defied-solution-for-hundreds-of-year-319298.html" TargetMode="External"/><Relationship Id="rId1620" Type="http://schemas.openxmlformats.org/officeDocument/2006/relationships/hyperlink" Target="https://gmatclub.com/forum/grow-again-ointment-is-a-proven-treatment-for-reversing-male-hereditar-320595.html" TargetMode="External"/><Relationship Id="rId2036" Type="http://schemas.openxmlformats.org/officeDocument/2006/relationships/hyperlink" Target="https://gmatclub.com/forum/most-land-dwelling-vertebrates-have-rotating-limbs-terminating-in-digi-323783.html" TargetMode="External"/><Relationship Id="rId215" Type="http://schemas.openxmlformats.org/officeDocument/2006/relationships/hyperlink" Target="https://gmatclub.com/forum/the-cost-of-producing-radios-in-country-q-is-10-percent-less-than-the-94572.html" TargetMode="External"/><Relationship Id="rId422" Type="http://schemas.openxmlformats.org/officeDocument/2006/relationships/hyperlink" Target="https://gmatclub.com/forum/a-report-on-acid-rain-concluded-most-forests-in-canada-are-not-being-91898.html" TargetMode="External"/><Relationship Id="rId867" Type="http://schemas.openxmlformats.org/officeDocument/2006/relationships/hyperlink" Target="https://gmatclub.com/forum/people-who-listen-to-certain-recordings-of-music-are-in-danger-of-bein-135866.html" TargetMode="External"/><Relationship Id="rId1052" Type="http://schemas.openxmlformats.org/officeDocument/2006/relationships/hyperlink" Target="https://gmatclub.com/forum/a-recent-report-on-an-environmental-improvement-program-was-criticized-78646.html" TargetMode="External"/><Relationship Id="rId1497" Type="http://schemas.openxmlformats.org/officeDocument/2006/relationships/hyperlink" Target="https://gmatclub.com/forum/steven-the-allowable-blood-alcohol-level-for-drivers-should-be-cut-in-319739.html" TargetMode="External"/><Relationship Id="rId1718" Type="http://schemas.openxmlformats.org/officeDocument/2006/relationships/hyperlink" Target="https://gmatclub.com/forum/television-news-coverage-gives-viewers-a-sense-of-direct-involvement-321046.html" TargetMode="External"/><Relationship Id="rId1925" Type="http://schemas.openxmlformats.org/officeDocument/2006/relationships/hyperlink" Target="https://gmatclub.com/forum/lea-contemporary-art-has-become-big-business-nowadays-art-has-less-94710.html" TargetMode="External"/><Relationship Id="rId299" Type="http://schemas.openxmlformats.org/officeDocument/2006/relationships/hyperlink" Target="https://gmatclub.com/forum/hardin-argued-that-grazing-land-held-in-common-that-is-open-to-any-160001.html" TargetMode="External"/><Relationship Id="rId727" Type="http://schemas.openxmlformats.org/officeDocument/2006/relationships/hyperlink" Target="https://gmatclub.com/forum/because-a-large-disparity-in-pay-between-the-public-and-private-sector-237620.html" TargetMode="External"/><Relationship Id="rId934" Type="http://schemas.openxmlformats.org/officeDocument/2006/relationships/hyperlink" Target="https://gmatclub.com/forum/tall-children-can-generally-reach-high-shelves-easily-short-children-243395.html" TargetMode="External"/><Relationship Id="rId1357" Type="http://schemas.openxmlformats.org/officeDocument/2006/relationships/hyperlink" Target="https://gmatclub.com/forum/it-is-commonly-accepted-that-we-should-be-concerned-about-our-own-phys-318721.html" TargetMode="External"/><Relationship Id="rId1564" Type="http://schemas.openxmlformats.org/officeDocument/2006/relationships/hyperlink" Target="https://gmatclub.com/forum/walter-for-the-economically-privileged-in-a-society-to-tolerate-an-in-320411.html" TargetMode="External"/><Relationship Id="rId1771" Type="http://schemas.openxmlformats.org/officeDocument/2006/relationships/hyperlink" Target="https://gmatclub.com/forum/if-a-person-chooses-to-walk-rather-than-drive-there-is-one-less-vehic-321324.html" TargetMode="External"/><Relationship Id="rId63" Type="http://schemas.openxmlformats.org/officeDocument/2006/relationships/hyperlink" Target="https://gmatclub.com/forum/to-avoid-a-hostile-takeover-attempt-the-board-of-directors-of-wellco-76809.html" TargetMode="External"/><Relationship Id="rId159" Type="http://schemas.openxmlformats.org/officeDocument/2006/relationships/hyperlink" Target="https://gmatclub.com/forum/archaeologists-seeking-the-location-of-a-legendary-siege-and-destructi-44157.html" TargetMode="External"/><Relationship Id="rId366" Type="http://schemas.openxmlformats.org/officeDocument/2006/relationships/hyperlink" Target="https://gmatclub.com/forum/hotco-oil-burners-designed-to-be-used-in-asphalt-plants-are-so-effic-94191.html" TargetMode="External"/><Relationship Id="rId573" Type="http://schemas.openxmlformats.org/officeDocument/2006/relationships/hyperlink" Target="https://gmatclub.com/forum/the-mayor-boasts-that-the-average-ambulance-turnaround-time-the-time-93924.html" TargetMode="External"/><Relationship Id="rId780" Type="http://schemas.openxmlformats.org/officeDocument/2006/relationships/hyperlink" Target="https://gmatclub.com/forum/anthony-it-has-been-established-that-over-80-percent-of-those-who-use-213553.html" TargetMode="External"/><Relationship Id="rId1217" Type="http://schemas.openxmlformats.org/officeDocument/2006/relationships/hyperlink" Target="https://gmatclub.com/forum/interviewer-you-have-shown-that-biofeedback-dietary-changes-and-ado-317667.html" TargetMode="External"/><Relationship Id="rId1424" Type="http://schemas.openxmlformats.org/officeDocument/2006/relationships/hyperlink" Target="https://gmatclub.com/forum/because-dinosaurs-were-reptiles-scientists-once-assumed-that-like-al-14737.html" TargetMode="External"/><Relationship Id="rId1631" Type="http://schemas.openxmlformats.org/officeDocument/2006/relationships/hyperlink" Target="https://gmatclub.com/forum/that-wall-is-supported-by-several-joists-the-only-thing-that-can-have-320679.html" TargetMode="External"/><Relationship Id="rId1869" Type="http://schemas.openxmlformats.org/officeDocument/2006/relationships/hyperlink" Target="https://gmatclub.com/forum/grasses-and-woody-plants-are-planted-on-dirt-embankments-to-keep-the-321918.html" TargetMode="External"/><Relationship Id="rId226" Type="http://schemas.openxmlformats.org/officeDocument/2006/relationships/hyperlink" Target="https://gmatclub.com/forum/people-buy-prestige-when-they-buy-a-premium-product-they-want-to-be-a-88894.html" TargetMode="External"/><Relationship Id="rId433" Type="http://schemas.openxmlformats.org/officeDocument/2006/relationships/hyperlink" Target="https://gmatclub.com/forum/generally-scientists-enter-their-field-with-the-goal-of-doing-importan-61399.html" TargetMode="External"/><Relationship Id="rId878" Type="http://schemas.openxmlformats.org/officeDocument/2006/relationships/hyperlink" Target="https://gmatclub.com/forum/jane-professor-harper-s-ideas-for-modifying-the-design-of-guitars-are-89525.html" TargetMode="External"/><Relationship Id="rId1063" Type="http://schemas.openxmlformats.org/officeDocument/2006/relationships/hyperlink" Target="https://gmatclub.com/forum/large-quantities-of-lead-dust-can-be-released-during-renovations-in-ho-316168.html" TargetMode="External"/><Relationship Id="rId1270" Type="http://schemas.openxmlformats.org/officeDocument/2006/relationships/hyperlink" Target="https://gmatclub.com/forum/although-inflated-government-spending-for-weapons-research-encourages-306617.html" TargetMode="External"/><Relationship Id="rId1729" Type="http://schemas.openxmlformats.org/officeDocument/2006/relationships/hyperlink" Target="https://gmatclub.com/forum/it-would-be-wrong-to-conclude-that-a-person-has-a-streptococcus-infect-321050.html" TargetMode="External"/><Relationship Id="rId1936" Type="http://schemas.openxmlformats.org/officeDocument/2006/relationships/hyperlink" Target="https://gmatclub.com/forum/jordan-if-a-business-invests-the-money-necessary-to-implement-ecologi-106031.html" TargetMode="External"/><Relationship Id="rId640" Type="http://schemas.openxmlformats.org/officeDocument/2006/relationships/hyperlink" Target="https://gmatclub.com/forum/two-paleontologists-dr-tyson-and-dr-rees-disagree-over-the-interpre-296479.html" TargetMode="External"/><Relationship Id="rId738" Type="http://schemas.openxmlformats.org/officeDocument/2006/relationships/hyperlink" Target="https://gmatclub.com/forum/high-technology-medicine-is-driving-up-the-nation-s-health-care-costs-234543.html" TargetMode="External"/><Relationship Id="rId945" Type="http://schemas.openxmlformats.org/officeDocument/2006/relationships/hyperlink" Target="https://gmatclub.com/forum/criticism-that-the-press-panders-to-public-sentiment-neglects-to-consi-235618.html" TargetMode="External"/><Relationship Id="rId1368" Type="http://schemas.openxmlformats.org/officeDocument/2006/relationships/hyperlink" Target="https://gmatclub.com/forum/a-man-who-survived-a-recent-train-wreck-in-which-several-lives-were-lo-318901.html" TargetMode="External"/><Relationship Id="rId1575" Type="http://schemas.openxmlformats.org/officeDocument/2006/relationships/hyperlink" Target="https://gmatclub.com/forum/although-tales-of-wonder-and-the-fantastic-are-integral-to-all-world-320482.html" TargetMode="External"/><Relationship Id="rId1782" Type="http://schemas.openxmlformats.org/officeDocument/2006/relationships/hyperlink" Target="https://gmatclub.com/forum/helen-it-was-wrong-of-my-brother-mark-to-tell-our-mother-that-the-rea-321343.html" TargetMode="External"/><Relationship Id="rId74" Type="http://schemas.openxmlformats.org/officeDocument/2006/relationships/hyperlink" Target="https://gmatclub.com/forum/a-nutritionist-studying-the-effects-of-massive-doses-of-vitamin-c-foun-120060.html" TargetMode="External"/><Relationship Id="rId377" Type="http://schemas.openxmlformats.org/officeDocument/2006/relationships/hyperlink" Target="https://gmatclub.com/forum/small-business-groups-are-lobbying-to-defeat-proposed-federal-legislat-12501.html" TargetMode="External"/><Relationship Id="rId500" Type="http://schemas.openxmlformats.org/officeDocument/2006/relationships/hyperlink" Target="https://gmatclub.com/forum/investigators-concluded-that-human-failure-was-not-responsible-for-the-65028.html" TargetMode="External"/><Relationship Id="rId584" Type="http://schemas.openxmlformats.org/officeDocument/2006/relationships/hyperlink" Target="https://gmatclub.com/forum/in-opposing-the-1970-clean-air-act-the-united-states-automobile-indus-233941.html" TargetMode="External"/><Relationship Id="rId805" Type="http://schemas.openxmlformats.org/officeDocument/2006/relationships/hyperlink" Target="https://gmatclub.com/forum/there-is-a-widespread-belief-that-people-can-predict-impending-earthqu-238487.html" TargetMode="External"/><Relationship Id="rId1130" Type="http://schemas.openxmlformats.org/officeDocument/2006/relationships/hyperlink" Target="https://gmatclub.com/forum/a-long-term-health-study-that-followed-a-group-of-people-who-were-age-293024.html" TargetMode="External"/><Relationship Id="rId1228" Type="http://schemas.openxmlformats.org/officeDocument/2006/relationships/hyperlink" Target="https://gmatclub.com/forum/monroe-despite-his-generally-poor-appetite-thoroughly-enjoyed-the-th-317853.html" TargetMode="External"/><Relationship Id="rId1435" Type="http://schemas.openxmlformats.org/officeDocument/2006/relationships/hyperlink" Target="https://gmatclub.com/forum/a-new-medication-for-migraine-seems-effective-but-there-is-concern-th-14804.html" TargetMode="External"/><Relationship Id="rId5" Type="http://schemas.openxmlformats.org/officeDocument/2006/relationships/hyperlink" Target="https://gmatclub.com/forum/johnson-is-on-firm-ground-when-he-asserts-that-the-early-editors-of-di-44636.html" TargetMode="External"/><Relationship Id="rId237" Type="http://schemas.openxmlformats.org/officeDocument/2006/relationships/hyperlink" Target="https://gmatclub.com/forum/tocqueville-a-nineteenth-century-writer-known-for-his-study-of-democr-75950.html" TargetMode="External"/><Relationship Id="rId791" Type="http://schemas.openxmlformats.org/officeDocument/2006/relationships/hyperlink" Target="https://gmatclub.com/forum/coherent-solutions-for-the-problem-of-reducing-health-care-costs-canno-249712.html" TargetMode="External"/><Relationship Id="rId889" Type="http://schemas.openxmlformats.org/officeDocument/2006/relationships/hyperlink" Target="https://gmatclub.com/forum/in-a-study-of-the-effect-of-radiation-from-nuclear-weapons-plants-250628.html" TargetMode="External"/><Relationship Id="rId1074" Type="http://schemas.openxmlformats.org/officeDocument/2006/relationships/hyperlink" Target="https://gmatclub.com/forum/when-glass-products-are-made-from-recycled-glass-the-resulting-produc-95270.html" TargetMode="External"/><Relationship Id="rId1642" Type="http://schemas.openxmlformats.org/officeDocument/2006/relationships/hyperlink" Target="https://gmatclub.com/forum/someone-who-gets-sick-from-eating-a-meal-will-often-develop-a-strong-215580.html" TargetMode="External"/><Relationship Id="rId1947" Type="http://schemas.openxmlformats.org/officeDocument/2006/relationships/hyperlink" Target="https://gmatclub.com/forum/although-marathons-are-26-2-miles-42-2-kilometers-long-and-take-even-322660.html" TargetMode="External"/><Relationship Id="rId444" Type="http://schemas.openxmlformats.org/officeDocument/2006/relationships/hyperlink" Target="https://gmatclub.com/forum/fresh-potatoes-generally-cost-about-2-for-a-10-pound-bag-whereas-deh-58246.html" TargetMode="External"/><Relationship Id="rId651" Type="http://schemas.openxmlformats.org/officeDocument/2006/relationships/hyperlink" Target="https://gmatclub.com/forum/mary-a-veterinary-student-has-been-assigned-an-experiment-in-mammali-227156.html" TargetMode="External"/><Relationship Id="rId749" Type="http://schemas.openxmlformats.org/officeDocument/2006/relationships/hyperlink" Target="https://gmatclub.com/forum/from-a-book-review-the-authors-blithely-claim-that-there-are-three-314424.html" TargetMode="External"/><Relationship Id="rId1281" Type="http://schemas.openxmlformats.org/officeDocument/2006/relationships/hyperlink" Target="https://gmatclub.com/forum/when-volcanic-lava-solidifies-it-becomes-uniformly-magnetized-in-the-306627.html" TargetMode="External"/><Relationship Id="rId1379" Type="http://schemas.openxmlformats.org/officeDocument/2006/relationships/hyperlink" Target="https://gmatclub.com/forum/george-the-economics-taught-in-college-is-very-confusing-and-that-s-107751.html" TargetMode="External"/><Relationship Id="rId1502" Type="http://schemas.openxmlformats.org/officeDocument/2006/relationships/hyperlink" Target="https://gmatclub.com/forum/in-australia-the-population-that-is-of-driving-age-has-grown-large-ov-284937.html" TargetMode="External"/><Relationship Id="rId1586" Type="http://schemas.openxmlformats.org/officeDocument/2006/relationships/hyperlink" Target="https://gmatclub.com/forum/scientists-analyzing-air-bubbles-that-had-been-trapped-in-antarctic-ic-87759.html" TargetMode="External"/><Relationship Id="rId1807" Type="http://schemas.openxmlformats.org/officeDocument/2006/relationships/hyperlink" Target="https://gmatclub.com/forum/it-is-absurd-idea-that-whatever-artistic-endeavor-the-government-313621.html" TargetMode="External"/><Relationship Id="rId290" Type="http://schemas.openxmlformats.org/officeDocument/2006/relationships/hyperlink" Target="https://gmatclub.com/forum/a-certain-mayor-has-proposed-a-fee-of-five-dollars-per-day-on-private-67491.html" TargetMode="External"/><Relationship Id="rId304" Type="http://schemas.openxmlformats.org/officeDocument/2006/relationships/hyperlink" Target="https://gmatclub.com/forum/half-of-the-subjects-in-an-experiment-the-experimental-group-consumed-278664.html" TargetMode="External"/><Relationship Id="rId388" Type="http://schemas.openxmlformats.org/officeDocument/2006/relationships/hyperlink" Target="https://gmatclub.com/forum/roland-the-alarming-fact-is-that-90-percent-of-the-people-in-this-cou-8416.html" TargetMode="External"/><Relationship Id="rId511" Type="http://schemas.openxmlformats.org/officeDocument/2006/relationships/hyperlink" Target="https://gmatclub.com/forum/creating-false-marble-is-an-art-at-which-only-those-with-a-light-hand-239392.html" TargetMode="External"/><Relationship Id="rId609" Type="http://schemas.openxmlformats.org/officeDocument/2006/relationships/hyperlink" Target="https://gmatclub.com/forum/with-the-passage-of-the-new-tax-reform-law-the-annual-tax-burden-on-242303.html" TargetMode="External"/><Relationship Id="rId956" Type="http://schemas.openxmlformats.org/officeDocument/2006/relationships/hyperlink" Target="https://gmatclub.com/forum/journalist-can-you-give-me-a-summary-of-the-novel-you-are-working-on-315642.html" TargetMode="External"/><Relationship Id="rId1141" Type="http://schemas.openxmlformats.org/officeDocument/2006/relationships/hyperlink" Target="https://gmatclub.com/forum/various-mid-fourteenth-century-european-writers-show-an-interest-in-ga-316802.html" TargetMode="External"/><Relationship Id="rId1239" Type="http://schemas.openxmlformats.org/officeDocument/2006/relationships/hyperlink" Target="https://gmatclub.com/forum/workers-may-complain-about-many-things-at-work-but-stress-is-not-high-306587.html" TargetMode="External"/><Relationship Id="rId1793" Type="http://schemas.openxmlformats.org/officeDocument/2006/relationships/hyperlink" Target="https://gmatclub.com/forum/toddlers-are-not-being-malicious-when-they-bite-people-for-example-59778.html" TargetMode="External"/><Relationship Id="rId85" Type="http://schemas.openxmlformats.org/officeDocument/2006/relationships/hyperlink" Target="https://gmatclub.com/forum/the-people-who-are-least-likely-to-be-audited-by-the-internal-revenue-282087.html" TargetMode="External"/><Relationship Id="rId150" Type="http://schemas.openxmlformats.org/officeDocument/2006/relationships/hyperlink" Target="https://gmatclub.com/forum/partly-because-of-bad-weather-but-also-partly-because-some-major-pepp-89206.html" TargetMode="External"/><Relationship Id="rId595" Type="http://schemas.openxmlformats.org/officeDocument/2006/relationships/hyperlink" Target="https://gmatclub.com/forum/current-legislation-that-requires-designated-sections-for-smokers-and-15072.html" TargetMode="External"/><Relationship Id="rId816" Type="http://schemas.openxmlformats.org/officeDocument/2006/relationships/hyperlink" Target="https://gmatclub.com/forum/george-some-scientists-say-that-global-warming-will-occur-because-peo-185070.html" TargetMode="External"/><Relationship Id="rId1001" Type="http://schemas.openxmlformats.org/officeDocument/2006/relationships/hyperlink" Target="https://gmatclub.com/forum/fares-on-the-city-run-public-buses-in-greenville-are-subsidized-by-cit-80388.html" TargetMode="External"/><Relationship Id="rId1446" Type="http://schemas.openxmlformats.org/officeDocument/2006/relationships/hyperlink" Target="https://gmatclub.com/forum/nan-government-subsidies-have-been-proposed-in-cariana-to-encourage-f-319675.html" TargetMode="External"/><Relationship Id="rId1653" Type="http://schemas.openxmlformats.org/officeDocument/2006/relationships/hyperlink" Target="https://gmatclub.com/forum/some-people-have-been-promoting-a-new-herbal-mixture-as-a-remedy-for-223847.html" TargetMode="External"/><Relationship Id="rId1860" Type="http://schemas.openxmlformats.org/officeDocument/2006/relationships/hyperlink" Target="https://gmatclub.com/forum/monica-the-sculpture-commissioned-for-our-town-plaza-has-been-scorned-236121.html" TargetMode="External"/><Relationship Id="rId248" Type="http://schemas.openxmlformats.org/officeDocument/2006/relationships/hyperlink" Target="https://gmatclub.com/forum/in-asia-where-palm-trees-are-non-native-the-trees-flowers-have-trad-30216.html" TargetMode="External"/><Relationship Id="rId455" Type="http://schemas.openxmlformats.org/officeDocument/2006/relationships/hyperlink" Target="https://gmatclub.com/forum/mechanicorp-s-newest-product-costs-so-little-to-make-that-it-appears-70097.html" TargetMode="External"/><Relationship Id="rId662" Type="http://schemas.openxmlformats.org/officeDocument/2006/relationships/hyperlink" Target="https://gmatclub.com/forum/the-united-states-government-generally-tries-to-protect-valuable-natur-314147.html" TargetMode="External"/><Relationship Id="rId1085" Type="http://schemas.openxmlformats.org/officeDocument/2006/relationships/hyperlink" Target="https://gmatclub.com/forum/at-happywell-inc-last-year-the-average-annual-salary-for-dieticians-191008.html" TargetMode="External"/><Relationship Id="rId1292" Type="http://schemas.openxmlformats.org/officeDocument/2006/relationships/hyperlink" Target="https://gmatclub.com/forum/water-vapor-evaporated-from-the-ocean-contains-a-greater-proportion-of-95962.html" TargetMode="External"/><Relationship Id="rId1306" Type="http://schemas.openxmlformats.org/officeDocument/2006/relationships/hyperlink" Target="https://gmatclub.com/forum/shanna-owners-of-any-work-of-art-simply-by-virtue-of-ownership-ethi-128071.html" TargetMode="External"/><Relationship Id="rId1513" Type="http://schemas.openxmlformats.org/officeDocument/2006/relationships/hyperlink" Target="https://gmatclub.com/forum/in-response-to-requests-made-by-the-dairy-industry-the-government-is-285276.html" TargetMode="External"/><Relationship Id="rId1720" Type="http://schemas.openxmlformats.org/officeDocument/2006/relationships/hyperlink" Target="https://gmatclub.com/forum/even-though-apes-are-the-only-nonhuman-creatures-able-to-learn-human-294178.html" TargetMode="External"/><Relationship Id="rId1958" Type="http://schemas.openxmlformats.org/officeDocument/2006/relationships/hyperlink" Target="https://gmatclub.com/forum/a-patient-complained-of-feeling-constantly-fatigued-it-was-determined-174817.html" TargetMode="External"/><Relationship Id="rId12" Type="http://schemas.openxmlformats.org/officeDocument/2006/relationships/hyperlink" Target="https://gmatclub.com/forum/studies-of-fatal-automobile-accidents-reveal-that-in-the-majority-of-189404.html" TargetMode="External"/><Relationship Id="rId108" Type="http://schemas.openxmlformats.org/officeDocument/2006/relationships/hyperlink" Target="https://gmatclub.com/forum/now-is-an-excellent-time-to-invest-in-the-catering-business-a-survey-312996.html" TargetMode="External"/><Relationship Id="rId315" Type="http://schemas.openxmlformats.org/officeDocument/2006/relationships/hyperlink" Target="https://gmatclub.com/forum/the-proposal-to-hire-ten-new-police-officers-in-middletown-is-quite-fo-69915.html" TargetMode="External"/><Relationship Id="rId522" Type="http://schemas.openxmlformats.org/officeDocument/2006/relationships/hyperlink" Target="https://gmatclub.com/forum/that-gadget-i-bought-for-the-kitchen-last-week-has-already-broken-it-305140.html" TargetMode="External"/><Relationship Id="rId967" Type="http://schemas.openxmlformats.org/officeDocument/2006/relationships/hyperlink" Target="https://gmatclub.com/forum/myrna-people-should-follow-diets-in-which-fat-represents-no-more-than-315644.html" TargetMode="External"/><Relationship Id="rId1152" Type="http://schemas.openxmlformats.org/officeDocument/2006/relationships/hyperlink" Target="https://gmatclub.com/forum/pretzels-can-cause-cavities-interestingly-the-longer-that-a-pretzel-20427.html" TargetMode="External"/><Relationship Id="rId1597" Type="http://schemas.openxmlformats.org/officeDocument/2006/relationships/hyperlink" Target="https://gmatclub.com/forum/herbalist-many-of-customers-find-that-their-physical-coordination-imp-320508.html" TargetMode="External"/><Relationship Id="rId1818" Type="http://schemas.openxmlformats.org/officeDocument/2006/relationships/hyperlink" Target="https://gmatclub.com/forum/taxpayer-for-the-last-ten-years-metro-city-s-bridge-maintenance-budg-321420.html" TargetMode="External"/><Relationship Id="rId96" Type="http://schemas.openxmlformats.org/officeDocument/2006/relationships/hyperlink" Target="https://gmatclub.com/forum/local-phone-companies-have-monopolies-on-phone-service-within-their-ar-312989.html" TargetMode="External"/><Relationship Id="rId161" Type="http://schemas.openxmlformats.org/officeDocument/2006/relationships/hyperlink" Target="https://gmatclub.com/forum/after-the-national-speed-limit-of-55-miles-per-hour-was-imposed-in-274833.html" TargetMode="External"/><Relationship Id="rId399" Type="http://schemas.openxmlformats.org/officeDocument/2006/relationships/hyperlink" Target="https://gmatclub.com/forum/if-the-county-continues-to-collect-residential-trash-at-current-levels-83787.html" TargetMode="External"/><Relationship Id="rId827" Type="http://schemas.openxmlformats.org/officeDocument/2006/relationships/hyperlink" Target="https://gmatclub.com/forum/it-takes-365-25-days-for-the-earth-to-make-one-complete-revolution-aro-181009.html" TargetMode="External"/><Relationship Id="rId1012" Type="http://schemas.openxmlformats.org/officeDocument/2006/relationships/hyperlink" Target="https://gmatclub.com/forum/when-girls-are-educated-in-single-sex-secondary-schools-they-tend-to-234466.html" TargetMode="External"/><Relationship Id="rId1457" Type="http://schemas.openxmlformats.org/officeDocument/2006/relationships/hyperlink" Target="https://gmatclub.com/forum/statistician-changes-in-the-sun-s-luminosity-correlate-exceedingly-we-291377.html" TargetMode="External"/><Relationship Id="rId1664" Type="http://schemas.openxmlformats.org/officeDocument/2006/relationships/hyperlink" Target="https://gmatclub.com/forum/the-symptoms-of-mental-disorders-are-behavioral-cognitive-or-emotion-3591.html" TargetMode="External"/><Relationship Id="rId1871" Type="http://schemas.openxmlformats.org/officeDocument/2006/relationships/hyperlink" Target="https://gmatclub.com/forum/tires-maybe-either-underinflated-overinflated-or-neither-we-are-pre-321928.html" TargetMode="External"/><Relationship Id="rId259" Type="http://schemas.openxmlformats.org/officeDocument/2006/relationships/hyperlink" Target="https://gmatclub.com/forum/in-january-there-was-a-large-drop-in-the-number-of-new-houses-sold-be-89404.html" TargetMode="External"/><Relationship Id="rId466" Type="http://schemas.openxmlformats.org/officeDocument/2006/relationships/hyperlink" Target="https://gmatclub.com/forum/investigator-xyz-coins-has-misled-its-clients-by-promoting-some-coins-121287.html" TargetMode="External"/><Relationship Id="rId673" Type="http://schemas.openxmlformats.org/officeDocument/2006/relationships/hyperlink" Target="https://gmatclub.com/forum/the-scorpio-miser-with-its-special-high-efficiency-engine-costs-more-294181.html" TargetMode="External"/><Relationship Id="rId880" Type="http://schemas.openxmlformats.org/officeDocument/2006/relationships/hyperlink" Target="https://gmatclub.com/forum/doctors-in-britain-have-long-suspected-that-patients-who-wear-tinted-68935.html" TargetMode="External"/><Relationship Id="rId1096" Type="http://schemas.openxmlformats.org/officeDocument/2006/relationships/hyperlink" Target="https://gmatclub.com/forum/morris-high-school-has-introduced-a-policy-designed-to-improve-the-wor-306569.html" TargetMode="External"/><Relationship Id="rId1317" Type="http://schemas.openxmlformats.org/officeDocument/2006/relationships/hyperlink" Target="https://gmatclub.com/forum/it-is-even-more-important-that-we-criticize-democracies-that-have-comm-232955.html" TargetMode="External"/><Relationship Id="rId1524" Type="http://schemas.openxmlformats.org/officeDocument/2006/relationships/hyperlink" Target="https://gmatclub.com/forum/the-widespread-staff-reductions-in-a-certain-region-s-economy-are-said-319948.html" TargetMode="External"/><Relationship Id="rId1731" Type="http://schemas.openxmlformats.org/officeDocument/2006/relationships/hyperlink" Target="https://gmatclub.com/forum/dinosaur-expert-some-paleontologists-have-claimed-that-birds-are-desc-188856.html" TargetMode="External"/><Relationship Id="rId1969" Type="http://schemas.openxmlformats.org/officeDocument/2006/relationships/hyperlink" Target="https://gmatclub.com/forum/attorney-i-ask-you-to-find-mr-smith-guilty-of-assaulting-mr-jackson-90578.html" TargetMode="External"/><Relationship Id="rId23" Type="http://schemas.openxmlformats.org/officeDocument/2006/relationships/hyperlink" Target="https://gmatclub.com/forum/a-young-man-eager-to-become-a-master-swordsman-journeyed-to-the-home-19512.html" TargetMode="External"/><Relationship Id="rId119" Type="http://schemas.openxmlformats.org/officeDocument/2006/relationships/hyperlink" Target="https://gmatclub.com/forum/in-an-effort-to-go-beyond-resumes-as-tools-in-its-search-for-executive-279283.html" TargetMode="External"/><Relationship Id="rId326" Type="http://schemas.openxmlformats.org/officeDocument/2006/relationships/hyperlink" Target="https://gmatclub.com/forum/suitable-habitats-for-gray-wolves-have-greatly-diminished-in-area-in-312932.html" TargetMode="External"/><Relationship Id="rId533" Type="http://schemas.openxmlformats.org/officeDocument/2006/relationships/hyperlink" Target="https://gmatclub.com/forum/just-as-a-bicycle-chain-may-be-too-tight-so-may-one-s-carefulness-and-314656.html" TargetMode="External"/><Relationship Id="rId978" Type="http://schemas.openxmlformats.org/officeDocument/2006/relationships/hyperlink" Target="https://gmatclub.com/forum/marcus-for-most-ethical-dilemmas-the-journalist-is-likely-to-face-tr-315758.html" TargetMode="External"/><Relationship Id="rId1163" Type="http://schemas.openxmlformats.org/officeDocument/2006/relationships/hyperlink" Target="https://gmatclub.com/forum/planetary-bodies-differ-from-one-another-in-their-composition-but-mos-48839.html" TargetMode="External"/><Relationship Id="rId1370" Type="http://schemas.openxmlformats.org/officeDocument/2006/relationships/hyperlink" Target="https://gmatclub.com/forum/chris-murderers-should-be-sentenced-to-life-in-prison-not-subjected-318903.html" TargetMode="External"/><Relationship Id="rId1829" Type="http://schemas.openxmlformats.org/officeDocument/2006/relationships/hyperlink" Target="https://gmatclub.com/forum/the-dwarf-masked-owl-a-rare-migratory-bird-of-prey-normally-makes-it-236125.html" TargetMode="External"/><Relationship Id="rId2007" Type="http://schemas.openxmlformats.org/officeDocument/2006/relationships/hyperlink" Target="https://gmatclub.com/forum/essayist-only-happiness-is-intrinsically-valuable-other-things-are-90535.html" TargetMode="External"/><Relationship Id="rId740" Type="http://schemas.openxmlformats.org/officeDocument/2006/relationships/hyperlink" Target="https://gmatclub.com/forum/some-companies-in-fields-where-skilled-employees-are-hard-to-find-make-195553.html" TargetMode="External"/><Relationship Id="rId838" Type="http://schemas.openxmlformats.org/officeDocument/2006/relationships/hyperlink" Target="https://gmatclub.com/forum/from-a-magazine-article-self-confidence-is-a-dangerous-virtue-it-oft-314903.html" TargetMode="External"/><Relationship Id="rId1023" Type="http://schemas.openxmlformats.org/officeDocument/2006/relationships/hyperlink" Target="https://gmatclub.com/forum/the-gulches-is-an-area-of-volcanic-rock-that-is-gashed-by-many-channel-269645.html" TargetMode="External"/><Relationship Id="rId1468" Type="http://schemas.openxmlformats.org/officeDocument/2006/relationships/hyperlink" Target="https://gmatclub.com/forum/the-term-sex-and-gender-are-often-used-interchangeably-but-sex-242922.html" TargetMode="External"/><Relationship Id="rId1675" Type="http://schemas.openxmlformats.org/officeDocument/2006/relationships/hyperlink" Target="https://gmatclub.com/forum/curator-the-decision-to-restore-the-cloak-of-the-central-figure-in-ve-320784.html" TargetMode="External"/><Relationship Id="rId1882" Type="http://schemas.openxmlformats.org/officeDocument/2006/relationships/hyperlink" Target="https://gmatclub.com/forum/the-recently-negotiated-north-american-free-trade-agreement-among-cana-322025.html" TargetMode="External"/><Relationship Id="rId172" Type="http://schemas.openxmlformats.org/officeDocument/2006/relationships/hyperlink" Target="https://gmatclub.com/forum/y-has-been-believed-to-cause-z-a-new-report-noting-that-y-and-z-are-275212.html" TargetMode="External"/><Relationship Id="rId477" Type="http://schemas.openxmlformats.org/officeDocument/2006/relationships/hyperlink" Target="https://gmatclub.com/forum/any-serious-policy-discussion-about-acceptable-levels-of-risk-in-294628.html" TargetMode="External"/><Relationship Id="rId600" Type="http://schemas.openxmlformats.org/officeDocument/2006/relationships/hyperlink" Target="https://gmatclub.com/forum/the-current-proposal-to-give-college-students-a-broader-choice-in-plan-116190.html" TargetMode="External"/><Relationship Id="rId684" Type="http://schemas.openxmlformats.org/officeDocument/2006/relationships/hyperlink" Target="https://gmatclub.com/forum/if-you-have-a-large-amount-of-money-in-the-bank-your-spending-power-i-301630.html" TargetMode="External"/><Relationship Id="rId1230" Type="http://schemas.openxmlformats.org/officeDocument/2006/relationships/hyperlink" Target="https://gmatclub.com/forum/a-car-s-antitheft-alarm-tat-sounds-in-the-middle-of-the-night-in-a-cro-317860.html" TargetMode="External"/><Relationship Id="rId1328" Type="http://schemas.openxmlformats.org/officeDocument/2006/relationships/hyperlink" Target="https://gmatclub.com/forum/a-society-in-which-there-are-many-crimes-such-as-thefts-and-murders-9838.html" TargetMode="External"/><Relationship Id="rId1535" Type="http://schemas.openxmlformats.org/officeDocument/2006/relationships/hyperlink" Target="https://gmatclub.com/forum/many-people-do-not-understand-themselves-nor-do-they-try-to-gain-self-320075.html" TargetMode="External"/><Relationship Id="rId337" Type="http://schemas.openxmlformats.org/officeDocument/2006/relationships/hyperlink" Target="https://gmatclub.com/forum/working-shorter-workweeks-causes-managers-to-feel-less-stress-than-doe-106027.html" TargetMode="External"/><Relationship Id="rId891" Type="http://schemas.openxmlformats.org/officeDocument/2006/relationships/hyperlink" Target="https://gmatclub.com/forum/complaints-that-milk-bottlers-take-enormous-markups-on-the-bottled-mil-97218.html" TargetMode="External"/><Relationship Id="rId905" Type="http://schemas.openxmlformats.org/officeDocument/2006/relationships/hyperlink" Target="https://gmatclub.com/forum/mayor-smith-one-of-our-few-government-officials-with-a-record-250633.html" TargetMode="External"/><Relationship Id="rId989" Type="http://schemas.openxmlformats.org/officeDocument/2006/relationships/hyperlink" Target="https://gmatclub.com/forum/slash-and-burn-agriculture-involves-burning-several-acres-of-forest-250832.html" TargetMode="External"/><Relationship Id="rId1742" Type="http://schemas.openxmlformats.org/officeDocument/2006/relationships/hyperlink" Target="https://gmatclub.com/forum/computers-perform-actions-that-are-closer-to-thinking-than-anything-no-321122.html" TargetMode="External"/><Relationship Id="rId2018" Type="http://schemas.openxmlformats.org/officeDocument/2006/relationships/hyperlink" Target="https://gmatclub.com/forum/toxicologist-a-survey-of-oil-refinery-workers-who-work-with-mbte-an-240889.html" TargetMode="External"/><Relationship Id="rId34" Type="http://schemas.openxmlformats.org/officeDocument/2006/relationships/hyperlink" Target="https://gmatclub.com/forum/the-burden-of-maintaining-the-u-s-highway-system-falls-disproportiona-312669.html" TargetMode="External"/><Relationship Id="rId544" Type="http://schemas.openxmlformats.org/officeDocument/2006/relationships/hyperlink" Target="https://gmatclub.com/forum/governments-have-only-one-response-to-public-criticism-of-socially-nec-86927.html" TargetMode="External"/><Relationship Id="rId751" Type="http://schemas.openxmlformats.org/officeDocument/2006/relationships/hyperlink" Target="https://gmatclub.com/forum/valitania-s-long-standing-practice-of-paying-high-salaries-to-its-elec-195260.html" TargetMode="External"/><Relationship Id="rId849" Type="http://schemas.openxmlformats.org/officeDocument/2006/relationships/hyperlink" Target="https://gmatclub.com/forum/environmentalist-an-increased-number-of-oil-spills-and-the-consequent-314921.html" TargetMode="External"/><Relationship Id="rId1174" Type="http://schemas.openxmlformats.org/officeDocument/2006/relationships/hyperlink" Target="https://gmatclub.com/forum/from-the-observation-that-each-member-of-a-group-could-possess-a-chara-317037.html" TargetMode="External"/><Relationship Id="rId1381" Type="http://schemas.openxmlformats.org/officeDocument/2006/relationships/hyperlink" Target="https://gmatclub.com/forum/a-well-known-former-quarterback-is-probably-very-adept-at-analyzing-th-319104.html" TargetMode="External"/><Relationship Id="rId1479" Type="http://schemas.openxmlformats.org/officeDocument/2006/relationships/hyperlink" Target="https://gmatclub.com/forum/a-number-of-seriously-interested-amateur-astronomers-have-tested-the-319717.html" TargetMode="External"/><Relationship Id="rId1602" Type="http://schemas.openxmlformats.org/officeDocument/2006/relationships/hyperlink" Target="https://gmatclub.com/forum/when-an-ordinary-piece-of-steel-is-put-under-pressure-the-steel-compr-255377.html" TargetMode="External"/><Relationship Id="rId1686" Type="http://schemas.openxmlformats.org/officeDocument/2006/relationships/hyperlink" Target="https://gmatclub.com/forum/most-small-children-are-flat-footed-this-failure-of-the-foot-to-assum-242837.html" TargetMode="External"/><Relationship Id="rId183" Type="http://schemas.openxmlformats.org/officeDocument/2006/relationships/hyperlink" Target="https://gmatclub.com/forum/millions-of-identical-copies-of-a-plant-can-be-produced-using-new-tiss-82323.html" TargetMode="External"/><Relationship Id="rId390" Type="http://schemas.openxmlformats.org/officeDocument/2006/relationships/hyperlink" Target="https://gmatclub.com/forum/a-company-is-considering-changing-its-policy-concerning-daily-working-20818.html" TargetMode="External"/><Relationship Id="rId404" Type="http://schemas.openxmlformats.org/officeDocument/2006/relationships/hyperlink" Target="https://gmatclub.com/forum/one-variety-of-partially-biodegradable-plastic-beverage-container-is-30451.html" TargetMode="External"/><Relationship Id="rId611" Type="http://schemas.openxmlformats.org/officeDocument/2006/relationships/hyperlink" Target="https://gmatclub.com/forum/scientific-research-that-involves-international-collaboration-has-prod-162469.html" TargetMode="External"/><Relationship Id="rId1034" Type="http://schemas.openxmlformats.org/officeDocument/2006/relationships/hyperlink" Target="https://gmatclub.com/forum/sea-turtles-nest-only-at-their-own-birthplaces-after-hatching-on-the-316035.html" TargetMode="External"/><Relationship Id="rId1241" Type="http://schemas.openxmlformats.org/officeDocument/2006/relationships/hyperlink" Target="https://gmatclub.com/forum/over-the-past-twenty-five-years-the-introduction-of-labor-saving-techn-91289.html" TargetMode="External"/><Relationship Id="rId1339" Type="http://schemas.openxmlformats.org/officeDocument/2006/relationships/hyperlink" Target="https://gmatclub.com/forum/a-thing-is-nauseous-if-it-makes-one-sick-to-the-stomach-the-unfortu-293097.html" TargetMode="External"/><Relationship Id="rId1893" Type="http://schemas.openxmlformats.org/officeDocument/2006/relationships/hyperlink" Target="https://gmatclub.com/forum/the-five-senses-have-traditionally-been-viewed-as-distinct-yet-comple-245001.html" TargetMode="External"/><Relationship Id="rId1907" Type="http://schemas.openxmlformats.org/officeDocument/2006/relationships/hyperlink" Target="https://gmatclub.com/forum/sociologist-some-people-argue-that-capital-punishment-for-theft-was-292985.html" TargetMode="External"/><Relationship Id="rId250" Type="http://schemas.openxmlformats.org/officeDocument/2006/relationships/hyperlink" Target="https://gmatclub.com/forum/in-the-aftermath-of-a-worldwide-stock-market-crash-country-t-claimed-5303.html" TargetMode="External"/><Relationship Id="rId488" Type="http://schemas.openxmlformats.org/officeDocument/2006/relationships/hyperlink" Target="https://gmatclub.com/forum/the-simple-facts-are-these-the-number-of-people-killed-each-year-by-304656.html" TargetMode="External"/><Relationship Id="rId695" Type="http://schemas.openxmlformats.org/officeDocument/2006/relationships/hyperlink" Target="https://gmatclub.com/forum/photovoltaic-power-plants-produce-electricity-from-sunlight-as-a-resu-77997.html" TargetMode="External"/><Relationship Id="rId709" Type="http://schemas.openxmlformats.org/officeDocument/2006/relationships/hyperlink" Target="https://gmatclub.com/forum/the-translator-of-poetry-must-realize-that-word-for-word-equivalents-d-302952.html" TargetMode="External"/><Relationship Id="rId916" Type="http://schemas.openxmlformats.org/officeDocument/2006/relationships/hyperlink" Target="https://gmatclub.com/forum/it-can-safely-be-concluded-that-there-are-at-least-as-many-trees-in-se-315554.html" TargetMode="External"/><Relationship Id="rId1101" Type="http://schemas.openxmlformats.org/officeDocument/2006/relationships/hyperlink" Target="https://gmatclub.com/forum/the-use-of-automobile-safety-seats-by-children-aged-4-and-under-has-ne-281980.html" TargetMode="External"/><Relationship Id="rId1546" Type="http://schemas.openxmlformats.org/officeDocument/2006/relationships/hyperlink" Target="https://gmatclub.com/forum/public-health-will-improve-more-quickly-in-the-wake-of-new-medical-dis-320174.html" TargetMode="External"/><Relationship Id="rId1753" Type="http://schemas.openxmlformats.org/officeDocument/2006/relationships/hyperlink" Target="https://gmatclub.com/forum/an-independent-audit-found-no-indication-of-tax-avoidance-on-the-part-276762.html" TargetMode="External"/><Relationship Id="rId1960" Type="http://schemas.openxmlformats.org/officeDocument/2006/relationships/hyperlink" Target="https://gmatclub.com/forum/some-statisticians-claim-that-the-surest-way-to-increase-the-106223.html" TargetMode="External"/><Relationship Id="rId45" Type="http://schemas.openxmlformats.org/officeDocument/2006/relationships/hyperlink" Target="https://gmatclub.com/forum/we-have-heard-a-good-deal-in-recent-years-about-the-declining-importan-305137.html" TargetMode="External"/><Relationship Id="rId110" Type="http://schemas.openxmlformats.org/officeDocument/2006/relationships/hyperlink" Target="https://gmatclub.com/forum/the-commerce-department-recently-put-limits-on-machine-tool-imports-fr-312998.html" TargetMode="External"/><Relationship Id="rId348" Type="http://schemas.openxmlformats.org/officeDocument/2006/relationships/hyperlink" Target="https://gmatclub.com/forum/in-1990-all-of-the-people-who-applied-for-a-job-at-evco-also-applied-275909.html" TargetMode="External"/><Relationship Id="rId555" Type="http://schemas.openxmlformats.org/officeDocument/2006/relationships/hyperlink" Target="https://gmatclub.com/forum/all-savings-accounts-are-interest-bearing-accounts-the-interest-from-301614.html" TargetMode="External"/><Relationship Id="rId762" Type="http://schemas.openxmlformats.org/officeDocument/2006/relationships/hyperlink" Target="https://gmatclub.com/forum/four-randomly-chosen-market-research-companies-each-produced-populatio-314826.html" TargetMode="External"/><Relationship Id="rId1185" Type="http://schemas.openxmlformats.org/officeDocument/2006/relationships/hyperlink" Target="https://gmatclub.com/forum/manager-i-have-circulated-posting-for-the-position-of-social-scientif-317290.html" TargetMode="External"/><Relationship Id="rId1392" Type="http://schemas.openxmlformats.org/officeDocument/2006/relationships/hyperlink" Target="https://gmatclub.com/forum/a-fundamental-illusion-in-robotics-is-the-belief-that-improvements-in-310856.html" TargetMode="External"/><Relationship Id="rId1406" Type="http://schemas.openxmlformats.org/officeDocument/2006/relationships/hyperlink" Target="https://gmatclub.com/forum/s-people-who-are-old-enough-to-fight-for-their-country-are-old-enough-319218.html" TargetMode="External"/><Relationship Id="rId1613" Type="http://schemas.openxmlformats.org/officeDocument/2006/relationships/hyperlink" Target="https://gmatclub.com/forum/on-their-way-from-their-nest-to-a-food-source-ants-of-most-species-le-34337.html" TargetMode="External"/><Relationship Id="rId1820" Type="http://schemas.openxmlformats.org/officeDocument/2006/relationships/hyperlink" Target="https://gmatclub.com/forum/columnist-the-country-is-presently-debating-legislation-that-if-pass-321422.html" TargetMode="External"/><Relationship Id="rId2029" Type="http://schemas.openxmlformats.org/officeDocument/2006/relationships/hyperlink" Target="https://gmatclub.com/forum/anders-the-physical-structure-of-the-brain-plays-an-important-role-in-91041.html" TargetMode="External"/><Relationship Id="rId194" Type="http://schemas.openxmlformats.org/officeDocument/2006/relationships/hyperlink" Target="https://gmatclub.com/forum/of-the-countries-that-were-the-world-s-twenty-largest-exporters-in-111585.html" TargetMode="External"/><Relationship Id="rId208" Type="http://schemas.openxmlformats.org/officeDocument/2006/relationships/hyperlink" Target="https://gmatclub.com/forum/to-prevent-some-conflicts-of-interest-congress-could-prohibit-high-le-96340.html" TargetMode="External"/><Relationship Id="rId415" Type="http://schemas.openxmlformats.org/officeDocument/2006/relationships/hyperlink" Target="https://gmatclub.com/forum/some-species-of-dolphins-find-their-prey-by-echolocation-they-emit-158141.html" TargetMode="External"/><Relationship Id="rId622" Type="http://schemas.openxmlformats.org/officeDocument/2006/relationships/hyperlink" Target="https://gmatclub.com/forum/consumer-advocate-tropical-oils-are-high-in-saturated-fats-which-inc-314146.html" TargetMode="External"/><Relationship Id="rId1045" Type="http://schemas.openxmlformats.org/officeDocument/2006/relationships/hyperlink" Target="https://gmatclub.com/forum/emissions-from-automobiles-that-burn-gasoline-and-automobiles-that-bur-17306.html" TargetMode="External"/><Relationship Id="rId1252" Type="http://schemas.openxmlformats.org/officeDocument/2006/relationships/hyperlink" Target="https://gmatclub.com/forum/s-r-evans-a-few-critics-have-dismissed-my-poems-as-not-being-poems-306595.html" TargetMode="External"/><Relationship Id="rId1697" Type="http://schemas.openxmlformats.org/officeDocument/2006/relationships/hyperlink" Target="https://gmatclub.com/forum/sam-during-recessions-unemployment-typically-rises-thus-air-pollut-219637.html" TargetMode="External"/><Relationship Id="rId1918" Type="http://schemas.openxmlformats.org/officeDocument/2006/relationships/hyperlink" Target="https://gmatclub.com/forum/dr-jones-the-new-technology-dubbed-telemedicine-will-provide-susta-322338.html" TargetMode="External"/><Relationship Id="rId261" Type="http://schemas.openxmlformats.org/officeDocument/2006/relationships/hyperlink" Target="https://gmatclub.com/forum/a-milepost-on-the-towpath-read-21-on-the-side-facing-the-hiker-as-83843.html" TargetMode="External"/><Relationship Id="rId499" Type="http://schemas.openxmlformats.org/officeDocument/2006/relationships/hyperlink" Target="https://gmatclub.com/forum/either-perry-s-faction-or-tucker-s-faction-but-not-both-will-win-con-90306.html" TargetMode="External"/><Relationship Id="rId927" Type="http://schemas.openxmlformats.org/officeDocument/2006/relationships/hyperlink" Target="https://gmatclub.com/forum/so-called-environmentalists-have-argued-that-the-proposed-golden-lake-250644.html" TargetMode="External"/><Relationship Id="rId1112" Type="http://schemas.openxmlformats.org/officeDocument/2006/relationships/hyperlink" Target="https://gmatclub.com/forum/montgomery-a-biologist-who-is-also-well-read-in-archaeology-has-rece-293102.html" TargetMode="External"/><Relationship Id="rId1557" Type="http://schemas.openxmlformats.org/officeDocument/2006/relationships/hyperlink" Target="https://gmatclub.com/forum/a-certain-type-of-insect-trap-uses-a-scented-lure-to-attract-rose-beet-146406.html" TargetMode="External"/><Relationship Id="rId1764" Type="http://schemas.openxmlformats.org/officeDocument/2006/relationships/hyperlink" Target="https://gmatclub.com/forum/john-as-i-was-driving-to-work-this-morning-i-was-stopped-by-a-police-269501.html" TargetMode="External"/><Relationship Id="rId1971" Type="http://schemas.openxmlformats.org/officeDocument/2006/relationships/hyperlink" Target="https://gmatclub.com/forum/it-is-widely-believed-that-by-age-80-perception-and-memory-are-each-322938.html" TargetMode="External"/><Relationship Id="rId56" Type="http://schemas.openxmlformats.org/officeDocument/2006/relationships/hyperlink" Target="https://gmatclub.com/forum/in-1986-the-city-of-los-diablos-had-20-days-on-which-air-pollution-re-78466.html" TargetMode="External"/><Relationship Id="rId359" Type="http://schemas.openxmlformats.org/officeDocument/2006/relationships/hyperlink" Target="https://gmatclub.com/forum/cable-television-spokesperson-subscriptions-to-cable-television-are-a-140936.html" TargetMode="External"/><Relationship Id="rId566" Type="http://schemas.openxmlformats.org/officeDocument/2006/relationships/hyperlink" Target="https://gmatclub.com/forum/marine-biologists-have-long-thought-that-variation-in-the-shell-color-301617.html" TargetMode="External"/><Relationship Id="rId773" Type="http://schemas.openxmlformats.org/officeDocument/2006/relationships/hyperlink" Target="https://gmatclub.com/forum/an-ancient-pavonian-text-describes-how-an-army-of-one-million-enemies-314836.html" TargetMode="External"/><Relationship Id="rId1196" Type="http://schemas.openxmlformats.org/officeDocument/2006/relationships/hyperlink" Target="https://gmatclub.com/forum/a-county-airport-designed-to-serve-the-needs-of-private-aircraft-owne-162571.html" TargetMode="External"/><Relationship Id="rId1417" Type="http://schemas.openxmlformats.org/officeDocument/2006/relationships/hyperlink" Target="https://gmatclub.com/forum/reasonable-people-adapt-themselves-to-the-world-unreasonable-people-319388.html" TargetMode="External"/><Relationship Id="rId1624" Type="http://schemas.openxmlformats.org/officeDocument/2006/relationships/hyperlink" Target="https://gmatclub.com/forum/construction-contractors-working-on-the-cutting-edge-of-technology-nea-163205.html" TargetMode="External"/><Relationship Id="rId1831" Type="http://schemas.openxmlformats.org/officeDocument/2006/relationships/hyperlink" Target="https://gmatclub.com/forum/inez-in-these-poor-economic-times-people-want-to-be-sure-they-are-ge-321633.html" TargetMode="External"/><Relationship Id="rId121" Type="http://schemas.openxmlformats.org/officeDocument/2006/relationships/hyperlink" Target="https://gmatclub.com/forum/two-groups-of-laboratory-mice-were-injected-with-cancerous-cells-one-274554.html" TargetMode="External"/><Relationship Id="rId219" Type="http://schemas.openxmlformats.org/officeDocument/2006/relationships/hyperlink" Target="https://gmatclub.com/forum/surveys-show-that-every-year-only-10-percent-of-cigarette-smokers-swit-67188.html" TargetMode="External"/><Relationship Id="rId426" Type="http://schemas.openxmlformats.org/officeDocument/2006/relationships/hyperlink" Target="https://gmatclub.com/forum/an-airplane-engine-manufacturer-developed-a-new-engine-model-with-safe-232708.html" TargetMode="External"/><Relationship Id="rId633" Type="http://schemas.openxmlformats.org/officeDocument/2006/relationships/hyperlink" Target="https://gmatclub.com/forum/sixty-adults-were-asked-to-keep-a-diary-of-their-meals-including-what-195868.html" TargetMode="External"/><Relationship Id="rId980" Type="http://schemas.openxmlformats.org/officeDocument/2006/relationships/hyperlink" Target="https://gmatclub.com/forum/scientists-attempting-to-replicate-certain-controversial-results-repor-250784.html" TargetMode="External"/><Relationship Id="rId1056" Type="http://schemas.openxmlformats.org/officeDocument/2006/relationships/hyperlink" Target="https://gmatclub.com/forum/since-mayor-drabble-always-repays-her-political-debts-as-soon-as-possi-98398.html" TargetMode="External"/><Relationship Id="rId1263" Type="http://schemas.openxmlformats.org/officeDocument/2006/relationships/hyperlink" Target="https://gmatclub.com/forum/politician-unless-our-nation-redistributes-wealth-we-will-be-unable-306605.html" TargetMode="External"/><Relationship Id="rId1929" Type="http://schemas.openxmlformats.org/officeDocument/2006/relationships/hyperlink" Target="https://gmatclub.com/forum/light-is-registered-in-the-retina-when-photons-hit-molecules-100228.html" TargetMode="External"/><Relationship Id="rId840" Type="http://schemas.openxmlformats.org/officeDocument/2006/relationships/hyperlink" Target="https://gmatclub.com/forum/scientists-are-sometimes-said-to-assume-that-something-is-not-the-case-314906.html" TargetMode="External"/><Relationship Id="rId938" Type="http://schemas.openxmlformats.org/officeDocument/2006/relationships/hyperlink" Target="https://gmatclub.com/forum/in-the-summer-of-1936-a-polling-service-telephoned-10-000-united-state-97878.html" TargetMode="External"/><Relationship Id="rId1470" Type="http://schemas.openxmlformats.org/officeDocument/2006/relationships/hyperlink" Target="https://gmatclub.com/forum/raising-the-tax-rate-on-essential-goods-a-traditional-means-of-increas-319709.html" TargetMode="External"/><Relationship Id="rId1568" Type="http://schemas.openxmlformats.org/officeDocument/2006/relationships/hyperlink" Target="https://gmatclub.com/forum/psychologists-have-claimed-that-many-people-are-more-susceptible-to-295125.html" TargetMode="External"/><Relationship Id="rId1775" Type="http://schemas.openxmlformats.org/officeDocument/2006/relationships/hyperlink" Target="https://gmatclub.com/forum/funding-opponent-some-people-favor-city-funding-for-the-spaying-and-321333.html" TargetMode="External"/><Relationship Id="rId67" Type="http://schemas.openxmlformats.org/officeDocument/2006/relationships/hyperlink" Target="https://gmatclub.com/forum/the-postal-service-is-badly-mismanaged-forty-years-ago-first-class-174255.html" TargetMode="External"/><Relationship Id="rId272" Type="http://schemas.openxmlformats.org/officeDocument/2006/relationships/hyperlink" Target="https://gmatclub.com/forum/since-the-routine-use-of-antibiotics-can-give-rise-to-resistant-bacter-84205.html" TargetMode="External"/><Relationship Id="rId577" Type="http://schemas.openxmlformats.org/officeDocument/2006/relationships/hyperlink" Target="https://gmatclub.com/forum/some-cleaning-fluids-synthetic-carpets-wall-paneling-and-other-prod-314693.html" TargetMode="External"/><Relationship Id="rId700" Type="http://schemas.openxmlformats.org/officeDocument/2006/relationships/hyperlink" Target="https://gmatclub.com/forum/a-society-s-infant-mortality-rate-is-an-accepted-indicator-of-that-250010.html" TargetMode="External"/><Relationship Id="rId1123" Type="http://schemas.openxmlformats.org/officeDocument/2006/relationships/hyperlink" Target="https://gmatclub.com/forum/health-insurance-insulates-patients-from-the-expense-of-medical-care-316634.html" TargetMode="External"/><Relationship Id="rId1330" Type="http://schemas.openxmlformats.org/officeDocument/2006/relationships/hyperlink" Target="https://gmatclub.com/forum/mr-blatt-expert-consultants-are-sought-after-by-management-because-269741.html" TargetMode="External"/><Relationship Id="rId1428" Type="http://schemas.openxmlformats.org/officeDocument/2006/relationships/hyperlink" Target="https://gmatclub.com/forum/a-birth-is-more-like-to-be-difficult-when-the-mother-is-over-the-age-45979.html" TargetMode="External"/><Relationship Id="rId1635" Type="http://schemas.openxmlformats.org/officeDocument/2006/relationships/hyperlink" Target="https://gmatclub.com/forum/a-director-of-the-rexx-pharmaceutical-company-argued-that-the-developm-320691.html" TargetMode="External"/><Relationship Id="rId1982" Type="http://schemas.openxmlformats.org/officeDocument/2006/relationships/hyperlink" Target="https://gmatclub.com/forum/archaeologist-a-skeleton-of-a-north-american-mastodon-that-became-ext-193604.html" TargetMode="External"/><Relationship Id="rId132" Type="http://schemas.openxmlformats.org/officeDocument/2006/relationships/hyperlink" Target="https://gmatclub.com/forum/record-companies-defend-their-substitution-of-laser-read-compact-discs-274815.html" TargetMode="External"/><Relationship Id="rId784" Type="http://schemas.openxmlformats.org/officeDocument/2006/relationships/hyperlink" Target="https://gmatclub.com/forum/before-the-printing-press-books-could-be-purchased-only-in-expensive-249446.html" TargetMode="External"/><Relationship Id="rId991" Type="http://schemas.openxmlformats.org/officeDocument/2006/relationships/hyperlink" Target="https://gmatclub.com/forum/paleontologists-have-discovered-fossils-of-centipedes-that-are-250833.html" TargetMode="External"/><Relationship Id="rId1067" Type="http://schemas.openxmlformats.org/officeDocument/2006/relationships/hyperlink" Target="https://gmatclub.com/forum/that-long-term-cigarette-smoking-can-lead-to-health-problems-including-316250.html" TargetMode="External"/><Relationship Id="rId1842" Type="http://schemas.openxmlformats.org/officeDocument/2006/relationships/hyperlink" Target="https://gmatclub.com/forum/early-pencil-leads-were-made-of-solid-graphite-minted-in-cumberland-235312.html" TargetMode="External"/><Relationship Id="rId2020" Type="http://schemas.openxmlformats.org/officeDocument/2006/relationships/hyperlink" Target="https://gmatclub.com/forum/when-drivers-are-deprived-of-sleep-there-are-definite-behavioral-chang-92817.html" TargetMode="External"/><Relationship Id="rId437" Type="http://schemas.openxmlformats.org/officeDocument/2006/relationships/hyperlink" Target="https://gmatclub.com/forum/the-proportion-of-women-among-students-enrolled-in-higher-education-pr-117861.html" TargetMode="External"/><Relationship Id="rId644" Type="http://schemas.openxmlformats.org/officeDocument/2006/relationships/hyperlink" Target="https://gmatclub.com/forum/no-one-who-lacks-knowledge-of-a-subject-is-competent-to-pass-judgment-195723.html" TargetMode="External"/><Relationship Id="rId851" Type="http://schemas.openxmlformats.org/officeDocument/2006/relationships/hyperlink" Target="https://gmatclub.com/forum/the-television-documentary-went-beyond-the-save-the-wildlife-pieties-314927.html" TargetMode="External"/><Relationship Id="rId1274" Type="http://schemas.openxmlformats.org/officeDocument/2006/relationships/hyperlink" Target="https://gmatclub.com/forum/in-experiments-in-which-certain-kinds-of-bacteria-were-placed-in-a-gen-306620.html" TargetMode="External"/><Relationship Id="rId1481" Type="http://schemas.openxmlformats.org/officeDocument/2006/relationships/hyperlink" Target="https://gmatclub.com/forum/electrical-engineers-have-repeatedly-demonstrated-that-the-best-solid-319718.html" TargetMode="External"/><Relationship Id="rId1579" Type="http://schemas.openxmlformats.org/officeDocument/2006/relationships/hyperlink" Target="https://gmatclub.com/forum/even-the-earliest-known-species-of-land-animals-known-from-fossils-da-320486.html" TargetMode="External"/><Relationship Id="rId1702" Type="http://schemas.openxmlformats.org/officeDocument/2006/relationships/hyperlink" Target="https://gmatclub.com/forum/to-classify-a-wok-of-art-as-truly-great-it-is-necessary-that-the-wok-321034.html" TargetMode="External"/><Relationship Id="rId283" Type="http://schemas.openxmlformats.org/officeDocument/2006/relationships/hyperlink" Target="https://gmatclub.com/forum/shelby-industries-manufactures-and-sells-the-same-gauges-as-jones-indu-137602.html" TargetMode="External"/><Relationship Id="rId490" Type="http://schemas.openxmlformats.org/officeDocument/2006/relationships/hyperlink" Target="https://gmatclub.com/forum/emperor-the-enemy-empire-across-the-sea-has-harassed-us-for-centuries-304658.html" TargetMode="External"/><Relationship Id="rId504" Type="http://schemas.openxmlformats.org/officeDocument/2006/relationships/hyperlink" Target="https://gmatclub.com/forum/some-good-cooks-are-gourmet-cooks-who-pride-themselves-on-always-using-79551.html" TargetMode="External"/><Relationship Id="rId711" Type="http://schemas.openxmlformats.org/officeDocument/2006/relationships/hyperlink" Target="https://gmatclub.com/forum/if-the-city-council-maintains-spending-at-the-same-level-as-this-year-83886.html" TargetMode="External"/><Relationship Id="rId949" Type="http://schemas.openxmlformats.org/officeDocument/2006/relationships/hyperlink" Target="https://gmatclub.com/forum/certain-instruments-used-in-veterinary-surgery-can-be-made-either-of-68014.html" TargetMode="External"/><Relationship Id="rId1134" Type="http://schemas.openxmlformats.org/officeDocument/2006/relationships/hyperlink" Target="https://gmatclub.com/forum/garbage-in-this-neighborhood-probably-will-not-be-collected-until-thur-17466.html" TargetMode="External"/><Relationship Id="rId1341" Type="http://schemas.openxmlformats.org/officeDocument/2006/relationships/hyperlink" Target="https://gmatclub.com/forum/therapy-whether-physical-or-social-is-a-counterirritant-that-aids-in-318313.html" TargetMode="External"/><Relationship Id="rId1786" Type="http://schemas.openxmlformats.org/officeDocument/2006/relationships/hyperlink" Target="https://gmatclub.com/forum/psychiatrist-we-are-learning-that-neurochemical-imbalances-can-cause-321348.html" TargetMode="External"/><Relationship Id="rId1993" Type="http://schemas.openxmlformats.org/officeDocument/2006/relationships/hyperlink" Target="https://gmatclub.com/forum/naima-the-proposed-new-computer-system-once-we-fully-implemented-235638.html" TargetMode="External"/><Relationship Id="rId78" Type="http://schemas.openxmlformats.org/officeDocument/2006/relationships/hyperlink" Target="https://gmatclub.com/forum/we-commonly-speak-of-aesthetic-judgments-as-subjective-and-in-the-sho-312929.html" TargetMode="External"/><Relationship Id="rId143" Type="http://schemas.openxmlformats.org/officeDocument/2006/relationships/hyperlink" Target="https://gmatclub.com/forum/contrary-to-the-charges-made-by-some-of-its-opponents-the-provisions-274826.html" TargetMode="External"/><Relationship Id="rId350" Type="http://schemas.openxmlformats.org/officeDocument/2006/relationships/hyperlink" Target="https://gmatclub.com/forum/when-a-person-is-under-intense-psychological-stress-his-or-her-cardio-285240.html" TargetMode="External"/><Relationship Id="rId588" Type="http://schemas.openxmlformats.org/officeDocument/2006/relationships/hyperlink" Target="https://gmatclub.com/forum/a-survey-was-recently-conducted-among-ferry-passengers-on-the-north-240575.html" TargetMode="External"/><Relationship Id="rId795" Type="http://schemas.openxmlformats.org/officeDocument/2006/relationships/hyperlink" Target="https://gmatclub.com/forum/no-mathematician-today-would-flatly-refuse-to-accept-the-results-of-an-314841.html" TargetMode="External"/><Relationship Id="rId809" Type="http://schemas.openxmlformats.org/officeDocument/2006/relationships/hyperlink" Target="https://gmatclub.com/forum/in-1974-the-speed-limit-on-highways-in-the-united-states-was-reduced-249723.html" TargetMode="External"/><Relationship Id="rId1201" Type="http://schemas.openxmlformats.org/officeDocument/2006/relationships/hyperlink" Target="https://gmatclub.com/forum/a-report-on-the-likely-effects-of-current-levels-of-air-pollutions-on-317555.html" TargetMode="External"/><Relationship Id="rId1439" Type="http://schemas.openxmlformats.org/officeDocument/2006/relationships/hyperlink" Target="https://gmatclub.com/forum/brownlea-s-post-office-must-be-replaced-with-a-larger-one-the-present-94187.html" TargetMode="External"/><Relationship Id="rId1646" Type="http://schemas.openxmlformats.org/officeDocument/2006/relationships/hyperlink" Target="https://gmatclub.com/forum/yolanda-gaining-access-to-computers-without-authorization-and-manipul-320693.html" TargetMode="External"/><Relationship Id="rId1853" Type="http://schemas.openxmlformats.org/officeDocument/2006/relationships/hyperlink" Target="https://gmatclub.com/forum/commissioner-i-have-been-incorrectly-criticized-for-having-made-my-de-321789.html" TargetMode="External"/><Relationship Id="rId2031" Type="http://schemas.openxmlformats.org/officeDocument/2006/relationships/hyperlink" Target="https://gmatclub.com/forum/anders-the-physical-structure-of-the-brain-plays-an-important-role-in-323719.html" TargetMode="External"/><Relationship Id="rId9" Type="http://schemas.openxmlformats.org/officeDocument/2006/relationships/hyperlink" Target="https://gmatclub.com/forum/a-law-requiring-companies-to-offer-employees-unpaid-time-off-to-care-311044.html" TargetMode="External"/><Relationship Id="rId210" Type="http://schemas.openxmlformats.org/officeDocument/2006/relationships/hyperlink" Target="https://gmatclub.com/forum/meteorite-explosions-in-the-earths-atmosphere-as-large-as-the-one-that-44129.html" TargetMode="External"/><Relationship Id="rId448" Type="http://schemas.openxmlformats.org/officeDocument/2006/relationships/hyperlink" Target="https://gmatclub.com/forum/any-combination-of-overwork-and-stress-inevitably-leads-of-insomnia-64608.html" TargetMode="External"/><Relationship Id="rId655" Type="http://schemas.openxmlformats.org/officeDocument/2006/relationships/hyperlink" Target="https://gmatclub.com/forum/once-people-habitually-engaged-in-conversation-now-the-television-com-162518.html" TargetMode="External"/><Relationship Id="rId862" Type="http://schemas.openxmlformats.org/officeDocument/2006/relationships/hyperlink" Target="https://gmatclub.com/forum/advertisement-over-80-percent-of-the-people-who-test-drive-a-zenith-c-315318.html" TargetMode="External"/><Relationship Id="rId1078" Type="http://schemas.openxmlformats.org/officeDocument/2006/relationships/hyperlink" Target="https://gmatclub.com/forum/if-the-majority-of-the-residents-of-the-apartment-complex-complain-tha-295203.html" TargetMode="External"/><Relationship Id="rId1285" Type="http://schemas.openxmlformats.org/officeDocument/2006/relationships/hyperlink" Target="https://gmatclub.com/forum/early-in-this-century-alfred-wegener-developed-the-concept-of-contine-240457.html" TargetMode="External"/><Relationship Id="rId1492" Type="http://schemas.openxmlformats.org/officeDocument/2006/relationships/hyperlink" Target="https://gmatclub.com/forum/historian-anyone-who-thinks-that-the-terrors-of-the-ancient-regime-of-319733.html" TargetMode="External"/><Relationship Id="rId1506" Type="http://schemas.openxmlformats.org/officeDocument/2006/relationships/hyperlink" Target="https://gmatclub.com/forum/essayist-the-existence-of-a-moral-order-in-the-universe-i-e-an-orde-319746.html" TargetMode="External"/><Relationship Id="rId1713" Type="http://schemas.openxmlformats.org/officeDocument/2006/relationships/hyperlink" Target="https://gmatclub.com/forum/muriel-i-admire-favilla-s-novels-but-she-does-not-deserve-to-be-cons-321039.html" TargetMode="External"/><Relationship Id="rId1920" Type="http://schemas.openxmlformats.org/officeDocument/2006/relationships/hyperlink" Target="https://gmatclub.com/forum/lines-can-be-parallel-in-a-euclidean-system-of-geometry-but-the-non-e-322449.html" TargetMode="External"/><Relationship Id="rId294" Type="http://schemas.openxmlformats.org/officeDocument/2006/relationships/hyperlink" Target="https://gmatclub.com/forum/the-program-to-control-the-entry-of-illegal-drugs-into-the-weaken-137754.html" TargetMode="External"/><Relationship Id="rId308" Type="http://schemas.openxmlformats.org/officeDocument/2006/relationships/hyperlink" Target="https://gmatclub.com/forum/an-overly-centralized-economy-not-the-changes-in-the-climate-is-resp-53532.html" TargetMode="External"/><Relationship Id="rId515" Type="http://schemas.openxmlformats.org/officeDocument/2006/relationships/hyperlink" Target="https://gmatclub.com/forum/patient-doctor-i-read-an-article-that-claimed-that-the-first-few-hou-293279.html" TargetMode="External"/><Relationship Id="rId722" Type="http://schemas.openxmlformats.org/officeDocument/2006/relationships/hyperlink" Target="https://gmatclub.com/forum/the-only-way-that-bookstores-can-profitably-sell-books-at-below-market-250030.html" TargetMode="External"/><Relationship Id="rId1145" Type="http://schemas.openxmlformats.org/officeDocument/2006/relationships/hyperlink" Target="https://gmatclub.com/forum/from-an-analysis-of-broken-pottery-and-statuary-archaeologists-have-4744.html" TargetMode="External"/><Relationship Id="rId1352" Type="http://schemas.openxmlformats.org/officeDocument/2006/relationships/hyperlink" Target="https://gmatclub.com/forum/this-country-does-not-need-any-more-restrictions-on-pollution-in-fact-318630.html" TargetMode="External"/><Relationship Id="rId1797" Type="http://schemas.openxmlformats.org/officeDocument/2006/relationships/hyperlink" Target="https://gmatclub.com/forum/it-has-long-been-thought-that-lizards-evolves-from-a-group-of-amphibia-321356.html" TargetMode="External"/><Relationship Id="rId89" Type="http://schemas.openxmlformats.org/officeDocument/2006/relationships/hyperlink" Target="https://gmatclub.com/forum/investing-in-real-estate-would-be-a-profitable-venture-at-this-time-a-269846.html" TargetMode="External"/><Relationship Id="rId154" Type="http://schemas.openxmlformats.org/officeDocument/2006/relationships/hyperlink" Target="https://gmatclub.com/forum/federal-agricultural-programs-aimed-at-benefiting-one-group-whose-live-89207.html" TargetMode="External"/><Relationship Id="rId361" Type="http://schemas.openxmlformats.org/officeDocument/2006/relationships/hyperlink" Target="https://gmatclub.com/forum/within-20-years-it-will-probably-be-possible-to-identify-the-genetic-40564.html" TargetMode="External"/><Relationship Id="rId599" Type="http://schemas.openxmlformats.org/officeDocument/2006/relationships/hyperlink" Target="https://gmatclub.com/forum/baking-for-winter-holidays-is-tradition-that-may-have-a-sound-medical-85205.html" TargetMode="External"/><Relationship Id="rId1005" Type="http://schemas.openxmlformats.org/officeDocument/2006/relationships/hyperlink" Target="https://gmatclub.com/forum/large-inequalities-in-wealth-always-threaten-the-viability-of-true-dem-17037.html" TargetMode="External"/><Relationship Id="rId1212" Type="http://schemas.openxmlformats.org/officeDocument/2006/relationships/hyperlink" Target="https://gmatclub.com/forum/only-some-strains-of-the-tobacco-plant-are-naturally-resistant-to-toba-162635.html" TargetMode="External"/><Relationship Id="rId1657" Type="http://schemas.openxmlformats.org/officeDocument/2006/relationships/hyperlink" Target="https://gmatclub.com/forum/each-december-31-in-country-q-a-tally-is-made-of-the-country-s-total-108099.html" TargetMode="External"/><Relationship Id="rId1864" Type="http://schemas.openxmlformats.org/officeDocument/2006/relationships/hyperlink" Target="https://gmatclub.com/forum/from-the-tenth-century-until-around-the-year-1500-there-were-norse-se-321913.html" TargetMode="External"/><Relationship Id="rId459" Type="http://schemas.openxmlformats.org/officeDocument/2006/relationships/hyperlink" Target="https://gmatclub.com/forum/damaged-nerves-in-the-spinal-cord-do-not-regenerate-themselves-natural-76764.html" TargetMode="External"/><Relationship Id="rId666" Type="http://schemas.openxmlformats.org/officeDocument/2006/relationships/hyperlink" Target="https://gmatclub.com/forum/older-united-states-automobiles-have-been-identified-as-contributing-238182.html" TargetMode="External"/><Relationship Id="rId873" Type="http://schemas.openxmlformats.org/officeDocument/2006/relationships/hyperlink" Target="https://gmatclub.com/forum/dr-kim-electronic-fetal-monitors-now-routinely-used-in-hospital-del-315488.html" TargetMode="External"/><Relationship Id="rId1089" Type="http://schemas.openxmlformats.org/officeDocument/2006/relationships/hyperlink" Target="https://gmatclub.com/forum/adults-have-the-right-to-vote-so-should-adolescents-admittedly-adol-316373.html" TargetMode="External"/><Relationship Id="rId1296" Type="http://schemas.openxmlformats.org/officeDocument/2006/relationships/hyperlink" Target="https://gmatclub.com/forum/computer-operating-system-software-has-become-increasingly-standardize-301604.html" TargetMode="External"/><Relationship Id="rId1517" Type="http://schemas.openxmlformats.org/officeDocument/2006/relationships/hyperlink" Target="https://gmatclub.com/forum/jones-is-selling-a-house-to-smith-the-contract-between-the-two-specif-319870.html" TargetMode="External"/><Relationship Id="rId1724" Type="http://schemas.openxmlformats.org/officeDocument/2006/relationships/hyperlink" Target="https://gmatclub.com/forum/in-1992-there-were-over-250-rescues-of-mountain-climbers-costing-the-303695.html" TargetMode="External"/><Relationship Id="rId16" Type="http://schemas.openxmlformats.org/officeDocument/2006/relationships/hyperlink" Target="https://gmatclub.com/forum/the-earth-s-resources-are-being-depleted-much-too-fast-to-correct-thi-302511.html" TargetMode="External"/><Relationship Id="rId221" Type="http://schemas.openxmlformats.org/officeDocument/2006/relationships/hyperlink" Target="https://gmatclub.com/forum/toughened-hiring-standards-have-not-been-the-primary-cause-of-the-pres-161517.html" TargetMode="External"/><Relationship Id="rId319" Type="http://schemas.openxmlformats.org/officeDocument/2006/relationships/hyperlink" Target="https://gmatclub.com/forum/in-1987-sinusitis-was-the-most-common-chronic-medical-condition-in-the-26179.html" TargetMode="External"/><Relationship Id="rId526" Type="http://schemas.openxmlformats.org/officeDocument/2006/relationships/hyperlink" Target="https://gmatclub.com/forum/if-the-artificial-is-not-better-than-the-natural-to-what-end-are-all-312479.html" TargetMode="External"/><Relationship Id="rId1156" Type="http://schemas.openxmlformats.org/officeDocument/2006/relationships/hyperlink" Target="https://gmatclub.com/forum/a-certain-airport-security-scanner-designed-to-detect-explosives-in-lu-269634.html" TargetMode="External"/><Relationship Id="rId1363" Type="http://schemas.openxmlformats.org/officeDocument/2006/relationships/hyperlink" Target="https://gmatclub.com/forum/although-physicians-are-alleged-to-hide-their-colleagues-medical-inco-318823.html" TargetMode="External"/><Relationship Id="rId1931" Type="http://schemas.openxmlformats.org/officeDocument/2006/relationships/hyperlink" Target="https://gmatclub.com/forum/critic-political-utility-determines-the-popularity-of-a-metaphor-in-322456.html" TargetMode="External"/><Relationship Id="rId733" Type="http://schemas.openxmlformats.org/officeDocument/2006/relationships/hyperlink" Target="https://gmatclub.com/forum/a-law-that-is-not-consistently-enforced-does-not-serve-its-purpose-la-314769.html" TargetMode="External"/><Relationship Id="rId940" Type="http://schemas.openxmlformats.org/officeDocument/2006/relationships/hyperlink" Target="https://gmatclub.com/forum/most-of-the-ultraviolet-radiation-reaching-the-earths-atmosphere-from-235366.html" TargetMode="External"/><Relationship Id="rId1016" Type="http://schemas.openxmlformats.org/officeDocument/2006/relationships/hyperlink" Target="https://gmatclub.com/forum/there-is-relatively-little-room-for-growth-in-the-overall-carpet-marke-196642.html" TargetMode="External"/><Relationship Id="rId1570" Type="http://schemas.openxmlformats.org/officeDocument/2006/relationships/hyperlink" Target="https://gmatclub.com/forum/one-year-ago-a-local-government-initiated-an-antismoking-advertising-97832.html" TargetMode="External"/><Relationship Id="rId1668" Type="http://schemas.openxmlformats.org/officeDocument/2006/relationships/hyperlink" Target="https://gmatclub.com/forum/rhonda-will-see-the-movie-tomorrow-afternoon-only-if-paul-goes-to-the-234876.html" TargetMode="External"/><Relationship Id="rId1875" Type="http://schemas.openxmlformats.org/officeDocument/2006/relationships/hyperlink" Target="https://gmatclub.com/forum/parents-who-wish-to-provide-a-strong-foundation-for-the-musical-abilit-56670.html" TargetMode="External"/><Relationship Id="rId165" Type="http://schemas.openxmlformats.org/officeDocument/2006/relationships/hyperlink" Target="https://gmatclub.com/forum/the-city-s-public-transportation-system-should-be-removed-from-the-jur-275207.html" TargetMode="External"/><Relationship Id="rId372" Type="http://schemas.openxmlformats.org/officeDocument/2006/relationships/hyperlink" Target="https://gmatclub.com/forum/in-swartkans-territory-archaeologists-discovered-charred-bone-fragmen-138894.html" TargetMode="External"/><Relationship Id="rId677" Type="http://schemas.openxmlformats.org/officeDocument/2006/relationships/hyperlink" Target="https://gmatclub.com/forum/dr-schilling-those-who-advocate-replacing-my-country-s-private-healt-314751.html" TargetMode="External"/><Relationship Id="rId800" Type="http://schemas.openxmlformats.org/officeDocument/2006/relationships/hyperlink" Target="https://gmatclub.com/forum/office-manager-i-will-not-order-recycled-paper-for-this-office-our-l-314498.html" TargetMode="External"/><Relationship Id="rId1223" Type="http://schemas.openxmlformats.org/officeDocument/2006/relationships/hyperlink" Target="https://gmatclub.com/forum/on-completing-both-the-course-in-experimental-design-and-the-developme-101038.html" TargetMode="External"/><Relationship Id="rId1430" Type="http://schemas.openxmlformats.org/officeDocument/2006/relationships/hyperlink" Target="https://gmatclub.com/forum/when-politicians-resort-to-personal-attacks-many-editorialists-critic-234415.html" TargetMode="External"/><Relationship Id="rId1528" Type="http://schemas.openxmlformats.org/officeDocument/2006/relationships/hyperlink" Target="https://gmatclub.com/forum/historians-of-north-american-architecture-who-have-studied-early-ninet-295202.html" TargetMode="External"/><Relationship Id="rId232" Type="http://schemas.openxmlformats.org/officeDocument/2006/relationships/hyperlink" Target="https://gmatclub.com/forum/fact-1-television-advertising-is-becoming-less-effective-the-proport-88893.html" TargetMode="External"/><Relationship Id="rId884" Type="http://schemas.openxmlformats.org/officeDocument/2006/relationships/hyperlink" Target="https://gmatclub.com/forum/between-1971-and-1975-the-government-office-that-monitors-drug-compan-97217.html" TargetMode="External"/><Relationship Id="rId1735" Type="http://schemas.openxmlformats.org/officeDocument/2006/relationships/hyperlink" Target="https://gmatclub.com/forum/a-member-of-the-british-parliament-is-reputed-to-have-said-the-first-321055.html" TargetMode="External"/><Relationship Id="rId1942" Type="http://schemas.openxmlformats.org/officeDocument/2006/relationships/hyperlink" Target="https://gmatclub.com/forum/proponent-irradiation-of-food-by-gamma-rays-would-keep-it-from-spoili-242811.html" TargetMode="External"/><Relationship Id="rId27" Type="http://schemas.openxmlformats.org/officeDocument/2006/relationships/hyperlink" Target="https://gmatclub.com/forum/in-an-experiment-two-different-types-of-recorded-music-were-played-90327.html" TargetMode="External"/><Relationship Id="rId537" Type="http://schemas.openxmlformats.org/officeDocument/2006/relationships/hyperlink" Target="https://gmatclub.com/forum/ann-all-the-campers-at-camp-winnehatchee-go-to-tri-cities-high-school-196363.html" TargetMode="External"/><Relationship Id="rId744" Type="http://schemas.openxmlformats.org/officeDocument/2006/relationships/hyperlink" Target="https://gmatclub.com/forum/by-dating-fossils-of-pollen-and-beetles-which-returned-after-an-ice-195254.html" TargetMode="External"/><Relationship Id="rId951" Type="http://schemas.openxmlformats.org/officeDocument/2006/relationships/hyperlink" Target="https://gmatclub.com/forum/a-university-should-not-be-entitled-to-patent-the-inventions-of-its-fa-302889.html" TargetMode="External"/><Relationship Id="rId1167" Type="http://schemas.openxmlformats.org/officeDocument/2006/relationships/hyperlink" Target="https://gmatclub.com/forum/oscar-emerging-information-technologies-will-soon-make-speed-of-infor-316890.html" TargetMode="External"/><Relationship Id="rId1374" Type="http://schemas.openxmlformats.org/officeDocument/2006/relationships/hyperlink" Target="https://gmatclub.com/forum/the-recent-dramatic-increase-in-commuter-airline-crashes-is-caused-in-319093.html" TargetMode="External"/><Relationship Id="rId1581" Type="http://schemas.openxmlformats.org/officeDocument/2006/relationships/hyperlink" Target="https://gmatclub.com/forum/arnold-i-was-recently-denied-a-seat-on-an-airline-flight-for-which-i-180960.html" TargetMode="External"/><Relationship Id="rId1679" Type="http://schemas.openxmlformats.org/officeDocument/2006/relationships/hyperlink" Target="https://gmatclub.com/forum/wirth-all-efforts-to-identify-a-gene-responsible-for-predisposing-peo-320788.html" TargetMode="External"/><Relationship Id="rId1802" Type="http://schemas.openxmlformats.org/officeDocument/2006/relationships/hyperlink" Target="https://gmatclub.com/forum/nicotine-has-long-been-known-to-cause-heart-attacks-and-high-blood-pre-321359.html" TargetMode="External"/><Relationship Id="rId80" Type="http://schemas.openxmlformats.org/officeDocument/2006/relationships/hyperlink" Target="https://gmatclub.com/forum/the-city-council-will-certainly-vote-to-approve-the-new-downtown-redev-120064.html" TargetMode="External"/><Relationship Id="rId176" Type="http://schemas.openxmlformats.org/officeDocument/2006/relationships/hyperlink" Target="https://gmatclub.com/forum/advertiser-the-revenue-that-newspapers-and-magazines-earn-110629.html" TargetMode="External"/><Relationship Id="rId383" Type="http://schemas.openxmlformats.org/officeDocument/2006/relationships/hyperlink" Target="https://gmatclub.com/forum/in-1960-10-percent-of-every-dollar-paid-in-automobile-insurance-premi-75994.html" TargetMode="External"/><Relationship Id="rId590" Type="http://schemas.openxmlformats.org/officeDocument/2006/relationships/hyperlink" Target="https://gmatclub.com/forum/rotelle-you-are-too-old-to-address-effectively-the-difficult-issues-294179.html" TargetMode="External"/><Relationship Id="rId604" Type="http://schemas.openxmlformats.org/officeDocument/2006/relationships/hyperlink" Target="https://gmatclub.com/forum/pamela-business-has-an-interest-in-enabling-employees-to-care-for-chi-303074.html" TargetMode="External"/><Relationship Id="rId811" Type="http://schemas.openxmlformats.org/officeDocument/2006/relationships/hyperlink" Target="https://gmatclub.com/forum/when-workers-do-not-find-their-assignments-challenging-they-become-bo-300044.html" TargetMode="External"/><Relationship Id="rId1027" Type="http://schemas.openxmlformats.org/officeDocument/2006/relationships/hyperlink" Target="https://gmatclub.com/forum/some-flowering-plant-species-entirely-dependent-on-bees-for-pollinati-190652.html" TargetMode="External"/><Relationship Id="rId1234" Type="http://schemas.openxmlformats.org/officeDocument/2006/relationships/hyperlink" Target="https://gmatclub.com/forum/physicist-the-claim-that-low-temperature-nuclear-fusion-can-be-achiev-306582.html" TargetMode="External"/><Relationship Id="rId1441" Type="http://schemas.openxmlformats.org/officeDocument/2006/relationships/hyperlink" Target="https://gmatclub.com/forum/although-damon-had-ample-time-earlier-in-the-month-to-complete-the-pap-319493.html" TargetMode="External"/><Relationship Id="rId1886" Type="http://schemas.openxmlformats.org/officeDocument/2006/relationships/hyperlink" Target="https://gmatclub.com/forum/credit-card-companies-justify-charging-cardholders-additional-fees-for-322029.html" TargetMode="External"/><Relationship Id="rId243" Type="http://schemas.openxmlformats.org/officeDocument/2006/relationships/hyperlink" Target="https://gmatclub.com/forum/affirmative-action-is-good-business-so-asserted-the-national-associat-11241.html" TargetMode="External"/><Relationship Id="rId450" Type="http://schemas.openxmlformats.org/officeDocument/2006/relationships/hyperlink" Target="https://gmatclub.com/forum/canadians-now-increasingly-engage-in-out-shopping-which-is-shopping-83784.html" TargetMode="External"/><Relationship Id="rId688" Type="http://schemas.openxmlformats.org/officeDocument/2006/relationships/hyperlink" Target="https://gmatclub.com/forum/observatory-director-some-say-that-funding-the-megatelescope-will-ben-61758.html" TargetMode="External"/><Relationship Id="rId895" Type="http://schemas.openxmlformats.org/officeDocument/2006/relationships/hyperlink" Target="https://gmatclub.com/forum/five-years-ago-during-the-first-north-american-outbreak-of-the-cattle-250632.html" TargetMode="External"/><Relationship Id="rId909" Type="http://schemas.openxmlformats.org/officeDocument/2006/relationships/hyperlink" Target="https://gmatclub.com/forum/when-old-grow-forests-are-cleared-of-tall-trees-more-sunlight-reaches-296243.html" TargetMode="External"/><Relationship Id="rId1080" Type="http://schemas.openxmlformats.org/officeDocument/2006/relationships/hyperlink" Target="https://gmatclub.com/forum/paulsville-and-longtown-cannot-both-be-included-in-the-candidate-s-iti-304389.html" TargetMode="External"/><Relationship Id="rId1301" Type="http://schemas.openxmlformats.org/officeDocument/2006/relationships/hyperlink" Target="https://gmatclub.com/forum/most-people-in-the-united-states-view-neither-big-nor-small-business-96737.html" TargetMode="External"/><Relationship Id="rId1539" Type="http://schemas.openxmlformats.org/officeDocument/2006/relationships/hyperlink" Target="https://gmatclub.com/forum/p-because-an-elected-official-needs-the-support-of-a-political-party-234785.html" TargetMode="External"/><Relationship Id="rId1746" Type="http://schemas.openxmlformats.org/officeDocument/2006/relationships/hyperlink" Target="https://gmatclub.com/forum/a-severe-blow-to-the-head-can-cause-one-to-lose-consciousness-from-th-321127.html" TargetMode="External"/><Relationship Id="rId1953" Type="http://schemas.openxmlformats.org/officeDocument/2006/relationships/hyperlink" Target="https://gmatclub.com/forum/on-the-basis-of-the-available-evidence-antarctica-has-generally-been-322712.html" TargetMode="External"/><Relationship Id="rId38" Type="http://schemas.openxmlformats.org/officeDocument/2006/relationships/hyperlink" Target="https://gmatclub.com/forum/in-the-effort-to-fire-a-civil-service-employee-his-or-her-manager-may-87812.html" TargetMode="External"/><Relationship Id="rId103" Type="http://schemas.openxmlformats.org/officeDocument/2006/relationships/hyperlink" Target="https://gmatclub.com/forum/currently-people-in-the-united-states-eat-on-the-average-1-431-pound-301804.html" TargetMode="External"/><Relationship Id="rId310" Type="http://schemas.openxmlformats.org/officeDocument/2006/relationships/hyperlink" Target="https://gmatclub.com/forum/country-y-uses-its-scarce-foreign-exchange-reserves-to-buy-scrap-iron-64326.html" TargetMode="External"/><Relationship Id="rId548" Type="http://schemas.openxmlformats.org/officeDocument/2006/relationships/hyperlink" Target="https://gmatclub.com/forum/if-retail-stores-experience-a-decrease-in-revenues-during-this-holiday-196371.html" TargetMode="External"/><Relationship Id="rId755" Type="http://schemas.openxmlformats.org/officeDocument/2006/relationships/hyperlink" Target="https://gmatclub.com/forum/book-review-when-i-read-a-novel-set-in-a-city-i-know-well-i-must-see-171538.html" TargetMode="External"/><Relationship Id="rId962" Type="http://schemas.openxmlformats.org/officeDocument/2006/relationships/hyperlink" Target="https://gmatclub.com/forum/infants-younger-than-six-months-who-have-normal-hearing-can-readily-di-213691.html" TargetMode="External"/><Relationship Id="rId1178" Type="http://schemas.openxmlformats.org/officeDocument/2006/relationships/hyperlink" Target="https://gmatclub.com/forum/humans-began-to-spread-across-north-american-around-12-000-years-ago-317129.html" TargetMode="External"/><Relationship Id="rId1385" Type="http://schemas.openxmlformats.org/officeDocument/2006/relationships/hyperlink" Target="https://gmatclub.com/forum/recently-reviewers-of-patent-applications-decided-against-granting-a-319196.html" TargetMode="External"/><Relationship Id="rId1592" Type="http://schemas.openxmlformats.org/officeDocument/2006/relationships/hyperlink" Target="https://gmatclub.com/forum/ornithologist-the-curvature-of-the-claws-of-the-modern-tree-dwelling-320504.html" TargetMode="External"/><Relationship Id="rId1606" Type="http://schemas.openxmlformats.org/officeDocument/2006/relationships/hyperlink" Target="https://gmatclub.com/forum/a-museum-directors-in-order-to-finance-expensive-new-acquisitions-di-15347.html" TargetMode="External"/><Relationship Id="rId1813" Type="http://schemas.openxmlformats.org/officeDocument/2006/relationships/hyperlink" Target="https://gmatclub.com/forum/consumers-will-be-hurt-by-the-new-lower-ceiling-on-halibut-catches-gi-244957.html" TargetMode="External"/><Relationship Id="rId91" Type="http://schemas.openxmlformats.org/officeDocument/2006/relationships/hyperlink" Target="https://gmatclub.com/forum/a-private-bus-company-gained-greater-profits-and-provided-bus-service-78087.html" TargetMode="External"/><Relationship Id="rId187" Type="http://schemas.openxmlformats.org/officeDocument/2006/relationships/hyperlink" Target="https://gmatclub.com/forum/people-tend-to-estimate-the-likelihood-of-an-event-s-occurrence-accord-121880.html" TargetMode="External"/><Relationship Id="rId394" Type="http://schemas.openxmlformats.org/officeDocument/2006/relationships/hyperlink" Target="https://gmatclub.com/forum/mayor-in-each-of-the-past-five-years-the-city-has-cut-school-funding-89507.html" TargetMode="External"/><Relationship Id="rId408" Type="http://schemas.openxmlformats.org/officeDocument/2006/relationships/hyperlink" Target="https://gmatclub.com/forum/it-would-cost-rosetown-one-million-dollars-to-repair-all-of-its-roads-13413.html" TargetMode="External"/><Relationship Id="rId615" Type="http://schemas.openxmlformats.org/officeDocument/2006/relationships/hyperlink" Target="https://gmatclub.com/forum/a-certain-retailer-promotes-merchandise-by-using-the-following-policy-303075.html" TargetMode="External"/><Relationship Id="rId822" Type="http://schemas.openxmlformats.org/officeDocument/2006/relationships/hyperlink" Target="https://gmatclub.com/forum/advertisement-homeglo-paints-inc-has-won-the-prestigious-golden-pa-314858.html" TargetMode="External"/><Relationship Id="rId1038" Type="http://schemas.openxmlformats.org/officeDocument/2006/relationships/hyperlink" Target="https://gmatclub.com/forum/cigarette-smoking-has-been-shown-to-be-a-health-hazard-therefore-278901.html" TargetMode="External"/><Relationship Id="rId1245" Type="http://schemas.openxmlformats.org/officeDocument/2006/relationships/hyperlink" Target="https://gmatclub.com/forum/pedigreed-dogs-including-those-officially-classified-as-working-dogs-269497.html" TargetMode="External"/><Relationship Id="rId1452" Type="http://schemas.openxmlformats.org/officeDocument/2006/relationships/hyperlink" Target="https://gmatclub.com/forum/ann-will-either-take-a-leave-of-absence-from-technocomp-and-return-in-286615.html" TargetMode="External"/><Relationship Id="rId1897" Type="http://schemas.openxmlformats.org/officeDocument/2006/relationships/hyperlink" Target="https://gmatclub.com/forum/for-newborns-of-age-four-to-six-weeks-whose-mothers-have-been-the-prim-322102.html" TargetMode="External"/><Relationship Id="rId254" Type="http://schemas.openxmlformats.org/officeDocument/2006/relationships/hyperlink" Target="https://gmatclub.com/forum/kale-has-more-nutritional-value-than-spinach-but-since-collard-greens-134852.html" TargetMode="External"/><Relationship Id="rId699" Type="http://schemas.openxmlformats.org/officeDocument/2006/relationships/hyperlink" Target="https://gmatclub.com/forum/it-is-repeatedly-claimed-that-the-dumping-of-nuclear-waste-poses-no-th-84112.html" TargetMode="External"/><Relationship Id="rId1091" Type="http://schemas.openxmlformats.org/officeDocument/2006/relationships/hyperlink" Target="https://gmatclub.com/forum/oscar-i-have-been-accused-of-plagiarizing-the-work-of-ethel-myers-in-316375.html" TargetMode="External"/><Relationship Id="rId1105" Type="http://schemas.openxmlformats.org/officeDocument/2006/relationships/hyperlink" Target="https://gmatclub.com/forum/the-capture-of-a-wild-animal-is-justified-only-as-a-last-resort-to-sav-316418.html" TargetMode="External"/><Relationship Id="rId1312" Type="http://schemas.openxmlformats.org/officeDocument/2006/relationships/hyperlink" Target="https://gmatclub.com/forum/senator-strongwood-reported-that-contrary-to-a-study-cited-by-the-adm-301608.html" TargetMode="External"/><Relationship Id="rId1757" Type="http://schemas.openxmlformats.org/officeDocument/2006/relationships/hyperlink" Target="https://gmatclub.com/forum/some-health-officials-are-concerned-about-the-current-sustained-increa-321233.html" TargetMode="External"/><Relationship Id="rId1964" Type="http://schemas.openxmlformats.org/officeDocument/2006/relationships/hyperlink" Target="https://gmatclub.com/forum/in-every-case-of-political-unrest-in-a-certain-country-the-police-hav-322725.html" TargetMode="External"/><Relationship Id="rId49" Type="http://schemas.openxmlformats.org/officeDocument/2006/relationships/hyperlink" Target="https://gmatclub.com/forum/determining-the-authenticity-of-purported-pre-columbian-artifacts-is-67128.html" TargetMode="External"/><Relationship Id="rId114" Type="http://schemas.openxmlformats.org/officeDocument/2006/relationships/hyperlink" Target="https://gmatclub.com/forum/some-analysts-maintain-that-an-embargo-by-country-litora-on-the-export-284516.html" TargetMode="External"/><Relationship Id="rId461" Type="http://schemas.openxmlformats.org/officeDocument/2006/relationships/hyperlink" Target="https://gmatclub.com/forum/walter-a-copy-of-an-artwork-should-be-worth-exactly-what-the-original-16889.html" TargetMode="External"/><Relationship Id="rId559" Type="http://schemas.openxmlformats.org/officeDocument/2006/relationships/hyperlink" Target="https://gmatclub.com/forum/there-is-little-point-in-looking-to-artists-for-insights-into-politica-4446.html" TargetMode="External"/><Relationship Id="rId766" Type="http://schemas.openxmlformats.org/officeDocument/2006/relationships/hyperlink" Target="https://gmatclub.com/forum/until-he-was-dismissed-amid-great-controversy-hastings-was-considered-250572.html" TargetMode="External"/><Relationship Id="rId1189" Type="http://schemas.openxmlformats.org/officeDocument/2006/relationships/hyperlink" Target="https://gmatclub.com/forum/some-scientists-believe-that-the-relationship-between-mice-and-humans-317346.html" TargetMode="External"/><Relationship Id="rId1396" Type="http://schemas.openxmlformats.org/officeDocument/2006/relationships/hyperlink" Target="https://gmatclub.com/forum/alexander-the-chemical-waste-dump-outside-our-town-should-be-cleaned-319206.html" TargetMode="External"/><Relationship Id="rId1617" Type="http://schemas.openxmlformats.org/officeDocument/2006/relationships/hyperlink" Target="https://gmatclub.com/forum/based-on-data-collected-from-policyholders-life-insurance-companies-320585.html" TargetMode="External"/><Relationship Id="rId1824" Type="http://schemas.openxmlformats.org/officeDocument/2006/relationships/hyperlink" Target="https://gmatclub.com/forum/we-have-a-moral-obligation-not-to-destroy-books-even-if-they-belong-321426.html" TargetMode="External"/><Relationship Id="rId198" Type="http://schemas.openxmlformats.org/officeDocument/2006/relationships/hyperlink" Target="https://gmatclub.com/forum/teresa-manned-spaceflight-does-not-have-a-future-since-it-cannot-com-71127.html" TargetMode="External"/><Relationship Id="rId321" Type="http://schemas.openxmlformats.org/officeDocument/2006/relationships/hyperlink" Target="https://gmatclub.com/forum/in-1985-in-the-country-of-alissia-farmers-brought-to-market-a-brocco-303697.html" TargetMode="External"/><Relationship Id="rId419" Type="http://schemas.openxmlformats.org/officeDocument/2006/relationships/hyperlink" Target="https://gmatclub.com/forum/in-order-to-increase-revenues-an-airport-plans-to-change-the-parking-314627.html" TargetMode="External"/><Relationship Id="rId626" Type="http://schemas.openxmlformats.org/officeDocument/2006/relationships/hyperlink" Target="https://gmatclub.com/forum/zelda-dr-ladlow-a-research-psychologist-has-convincingly-demonstra-296476.html" TargetMode="External"/><Relationship Id="rId973" Type="http://schemas.openxmlformats.org/officeDocument/2006/relationships/hyperlink" Target="https://gmatclub.com/forum/g-the-group-of-works-exhibited-in-this-year-s-metropolitan-art-show-234536.html" TargetMode="External"/><Relationship Id="rId1049" Type="http://schemas.openxmlformats.org/officeDocument/2006/relationships/hyperlink" Target="https://gmatclub.com/forum/of-the-two-proposals-for-solving-the-traffic-problems-on-main-street-269644.html" TargetMode="External"/><Relationship Id="rId1256" Type="http://schemas.openxmlformats.org/officeDocument/2006/relationships/hyperlink" Target="https://gmatclub.com/forum/people-were-asked-in-a-survey-how-old-they-felt-they-replied-almost-306598.html" TargetMode="External"/><Relationship Id="rId2002" Type="http://schemas.openxmlformats.org/officeDocument/2006/relationships/hyperlink" Target="https://gmatclub.com/forum/recent-research-indicates-that-increased-consumption-of-fruits-and-veg-323371.html" TargetMode="External"/><Relationship Id="rId833" Type="http://schemas.openxmlformats.org/officeDocument/2006/relationships/hyperlink" Target="https://gmatclub.com/forum/because-migrant-workers-are-typically-not-hired-by-any-one-employer-fo-314896.html" TargetMode="External"/><Relationship Id="rId1116" Type="http://schemas.openxmlformats.org/officeDocument/2006/relationships/hyperlink" Target="https://gmatclub.com/forum/a-history-book-written-hundreds-of-years-ago-contains-several-inconsis-316619.html" TargetMode="External"/><Relationship Id="rId1463" Type="http://schemas.openxmlformats.org/officeDocument/2006/relationships/hyperlink" Target="https://gmatclub.com/forum/since-professor-smythe-has-been-head-of-the-department-the-most-disti-319705.html" TargetMode="External"/><Relationship Id="rId1670" Type="http://schemas.openxmlformats.org/officeDocument/2006/relationships/hyperlink" Target="https://gmatclub.com/forum/dobson-some-historians-claim-that-the-people-who-built-a-ring-of-ston-293001.html" TargetMode="External"/><Relationship Id="rId1768" Type="http://schemas.openxmlformats.org/officeDocument/2006/relationships/hyperlink" Target="https://gmatclub.com/forum/historian-the-central-claim-of-the-end-of-history-theory-is-that-hi-321321.html" TargetMode="External"/><Relationship Id="rId265" Type="http://schemas.openxmlformats.org/officeDocument/2006/relationships/hyperlink" Target="https://gmatclub.com/forum/two-decades-after-the-emerald-river-dam-was-built-none-of-the-eight-93634.html" TargetMode="External"/><Relationship Id="rId472" Type="http://schemas.openxmlformats.org/officeDocument/2006/relationships/hyperlink" Target="https://gmatclub.com/forum/last-year-in-the-united-states-women-who-ran-for-state-and-national-76010.html" TargetMode="External"/><Relationship Id="rId900" Type="http://schemas.openxmlformats.org/officeDocument/2006/relationships/hyperlink" Target="https://gmatclub.com/forum/jones-prehistoric-wooden-tools-found-in-south-america-have-been-dated-43348.html" TargetMode="External"/><Relationship Id="rId1323" Type="http://schemas.openxmlformats.org/officeDocument/2006/relationships/hyperlink" Target="https://gmatclub.com/forum/professor-if-both-parents-have-type-o-blood-then-their-children-can-318056.html" TargetMode="External"/><Relationship Id="rId1530" Type="http://schemas.openxmlformats.org/officeDocument/2006/relationships/hyperlink" Target="https://gmatclub.com/forum/letter-to-the-editor-after-baerton-s-factory-closed-there-was-a-shar-320067.html" TargetMode="External"/><Relationship Id="rId1628" Type="http://schemas.openxmlformats.org/officeDocument/2006/relationships/hyperlink" Target="https://gmatclub.com/forum/politician-a-government-that-taxes-incomes-at-a-rate-of-100-percent-320676.html" TargetMode="External"/><Relationship Id="rId1975" Type="http://schemas.openxmlformats.org/officeDocument/2006/relationships/hyperlink" Target="https://gmatclub.com/forum/one-approach-to-the-question-of-which-objects-discussed-by-a-science-323083.html" TargetMode="External"/><Relationship Id="rId125" Type="http://schemas.openxmlformats.org/officeDocument/2006/relationships/hyperlink" Target="https://gmatclub.com/forum/the-lobbyists-argued-that-because-there-is-no-statistical-evidence-tha-274561.html" TargetMode="External"/><Relationship Id="rId332" Type="http://schemas.openxmlformats.org/officeDocument/2006/relationships/hyperlink" Target="https://gmatclub.com/forum/a-study-comparing-a-group-of-chronically-depressed-individuals-with-an-172797.html" TargetMode="External"/><Relationship Id="rId777" Type="http://schemas.openxmlformats.org/officeDocument/2006/relationships/hyperlink" Target="https://gmatclub.com/forum/psychotherapy-has-been-described-as-a-form-of-moral-coercion-however-113349.html" TargetMode="External"/><Relationship Id="rId984" Type="http://schemas.openxmlformats.org/officeDocument/2006/relationships/hyperlink" Target="https://gmatclub.com/forum/switching-to-low-yield-cigarettes-those-that-yield-less-nicotine-235365.html" TargetMode="External"/><Relationship Id="rId1835" Type="http://schemas.openxmlformats.org/officeDocument/2006/relationships/hyperlink" Target="https://gmatclub.com/forum/only-computer-scientists-understand-the-architecture-of-personal-compu-321637.html" TargetMode="External"/><Relationship Id="rId2013" Type="http://schemas.openxmlformats.org/officeDocument/2006/relationships/hyperlink" Target="https://gmatclub.com/forum/one-year-olds-ordinarily-prefer-the-taste-of-sweet-food-to-that-of-285372.html" TargetMode="External"/><Relationship Id="rId637" Type="http://schemas.openxmlformats.org/officeDocument/2006/relationships/hyperlink" Target="https://gmatclub.com/forum/mayor-of-plainville-in-order-to-help-the-economy-of-plainsville-i-am-303692.html" TargetMode="External"/><Relationship Id="rId844" Type="http://schemas.openxmlformats.org/officeDocument/2006/relationships/hyperlink" Target="https://gmatclub.com/forum/since-1945-pesticide-use-in-the-united-stares-has-increased-tenfold-de-298769.html" TargetMode="External"/><Relationship Id="rId1267" Type="http://schemas.openxmlformats.org/officeDocument/2006/relationships/hyperlink" Target="https://gmatclub.com/forum/consumer-advocate-the-toy-labeling-law-should-require-manufacturers-306609.html" TargetMode="External"/><Relationship Id="rId1474" Type="http://schemas.openxmlformats.org/officeDocument/2006/relationships/hyperlink" Target="https://gmatclub.com/forum/researchers-studying-artificial-sweeteners-have-long-claimed-that-the-319714.html" TargetMode="External"/><Relationship Id="rId1681" Type="http://schemas.openxmlformats.org/officeDocument/2006/relationships/hyperlink" Target="https://gmatclub.com/forum/garbage-dumps-do-not-harm-wildlife-evidence-is-furnished-by-the-masai-235294.html" TargetMode="External"/><Relationship Id="rId1902" Type="http://schemas.openxmlformats.org/officeDocument/2006/relationships/hyperlink" Target="https://gmatclub.com/forum/camera-manufacturers-typically-advertise-their-products-by-citing-the-322107.html" TargetMode="External"/><Relationship Id="rId276" Type="http://schemas.openxmlformats.org/officeDocument/2006/relationships/hyperlink" Target="https://gmatclub.com/forum/the-imposition-of-quotas-limiting-imported-steel-will-not-help-the-big-75951.html" TargetMode="External"/><Relationship Id="rId483" Type="http://schemas.openxmlformats.org/officeDocument/2006/relationships/hyperlink" Target="https://gmatclub.com/forum/advertisement-of-the-many-over-the-counter-medications-marketed-for-146211.html" TargetMode="External"/><Relationship Id="rId690" Type="http://schemas.openxmlformats.org/officeDocument/2006/relationships/hyperlink" Target="https://gmatclub.com/forum/those-who-participate-in-local-politics-include-people-who-are-genuine-237280.html" TargetMode="External"/><Relationship Id="rId704" Type="http://schemas.openxmlformats.org/officeDocument/2006/relationships/hyperlink" Target="https://gmatclub.com/forum/the-public-is-well-aware-that-high-blood-cholesterol-levels-raise-250011.html" TargetMode="External"/><Relationship Id="rId911" Type="http://schemas.openxmlformats.org/officeDocument/2006/relationships/hyperlink" Target="https://gmatclub.com/forum/all-people-residing-in-the-country-of-gradara-approve-of-legislation-250635.html" TargetMode="External"/><Relationship Id="rId1127" Type="http://schemas.openxmlformats.org/officeDocument/2006/relationships/hyperlink" Target="https://gmatclub.com/forum/jane-according-to-an-article-in-this-newsmagazine-children-s-hand-ey-316638.html" TargetMode="External"/><Relationship Id="rId1334" Type="http://schemas.openxmlformats.org/officeDocument/2006/relationships/hyperlink" Target="https://gmatclub.com/forum/just-a-few-years-ago-salmon-could-not-survive-in-the-oxygen-starved-an-318213.html" TargetMode="External"/><Relationship Id="rId1541" Type="http://schemas.openxmlformats.org/officeDocument/2006/relationships/hyperlink" Target="https://gmatclub.com/forum/wife-the-work-of-the-artist-who-painted-the-portrait-of-my-grandparen-320169.html" TargetMode="External"/><Relationship Id="rId1779" Type="http://schemas.openxmlformats.org/officeDocument/2006/relationships/hyperlink" Target="https://gmatclub.com/forum/when-a-stone-is-trimmed-by-a-mason-and-exposed-to-the-elements-a-coat-101711.html" TargetMode="External"/><Relationship Id="rId1986" Type="http://schemas.openxmlformats.org/officeDocument/2006/relationships/hyperlink" Target="https://gmatclub.com/forum/the-higher-the-altitude-the-thinner-the-air-since-mexico-city-s-alti-264983.html" TargetMode="External"/><Relationship Id="rId40" Type="http://schemas.openxmlformats.org/officeDocument/2006/relationships/hyperlink" Target="https://gmatclub.com/forum/ronald-according-to-my-analysis-of-the-national-economy-housing-pric-221320.html" TargetMode="External"/><Relationship Id="rId136" Type="http://schemas.openxmlformats.org/officeDocument/2006/relationships/hyperlink" Target="https://gmatclub.com/forum/a-violin-constructed-to-have-improved-sound-would-sound-different-from-86435.html" TargetMode="External"/><Relationship Id="rId343" Type="http://schemas.openxmlformats.org/officeDocument/2006/relationships/hyperlink" Target="https://gmatclub.com/forum/the-proportion-of-manufacturing-companies-in-alameda-that-use-microele-286450.html" TargetMode="External"/><Relationship Id="rId550" Type="http://schemas.openxmlformats.org/officeDocument/2006/relationships/hyperlink" Target="https://gmatclub.com/forum/a-well-known-sports-figure-found-that-combining-publicity-tours-with-233430.html" TargetMode="External"/><Relationship Id="rId788" Type="http://schemas.openxmlformats.org/officeDocument/2006/relationships/hyperlink" Target="https://gmatclub.com/forum/many-environmentalists-have-urged-environmental-awareness-on-consumer-249449.html" TargetMode="External"/><Relationship Id="rId995" Type="http://schemas.openxmlformats.org/officeDocument/2006/relationships/hyperlink" Target="https://gmatclub.com/forum/editorial-in-rejecting-the-plan-proposed-by-parliament-to-reform-the-315820.html" TargetMode="External"/><Relationship Id="rId1180" Type="http://schemas.openxmlformats.org/officeDocument/2006/relationships/hyperlink" Target="https://gmatclub.com/forum/in-a-survey-of-consumers-in-an-eastern-european-nation-respondents-we-317213.html" TargetMode="External"/><Relationship Id="rId1401" Type="http://schemas.openxmlformats.org/officeDocument/2006/relationships/hyperlink" Target="https://gmatclub.com/forum/winston-the-public-transportation-authority-pta-cannot-fulfill-its-252800.html" TargetMode="External"/><Relationship Id="rId1639" Type="http://schemas.openxmlformats.org/officeDocument/2006/relationships/hyperlink" Target="https://gmatclub.com/forum/besides-laying-eggs-in-her-own-nest-any-female-wood-duck-will-lay-an-234304.html" TargetMode="External"/><Relationship Id="rId1846" Type="http://schemas.openxmlformats.org/officeDocument/2006/relationships/hyperlink" Target="https://gmatclub.com/forum/the-common-ancestors-of-australian-land-and-treedwelling-kangaroos-245505.html" TargetMode="External"/><Relationship Id="rId2024" Type="http://schemas.openxmlformats.org/officeDocument/2006/relationships/hyperlink" Target="https://gmatclub.com/forum/technological-progress-makes-economic-growth-and-widespread-prosperity-323708.html" TargetMode="External"/><Relationship Id="rId203" Type="http://schemas.openxmlformats.org/officeDocument/2006/relationships/hyperlink" Target="https://gmatclub.com/forum/the-average-life-expectancy-for-the-united-states-population-as-a-whol-199348.html" TargetMode="External"/><Relationship Id="rId648" Type="http://schemas.openxmlformats.org/officeDocument/2006/relationships/hyperlink" Target="https://gmatclub.com/forum/m-it-is-almost-impossible-to-find-a-person-between-the-ages-of-85-an-83717.html" TargetMode="External"/><Relationship Id="rId855" Type="http://schemas.openxmlformats.org/officeDocument/2006/relationships/hyperlink" Target="https://gmatclub.com/forum/much-of-the-best-scientific-research-of-today-shows-that-many-of-the-r-314934.html" TargetMode="External"/><Relationship Id="rId1040" Type="http://schemas.openxmlformats.org/officeDocument/2006/relationships/hyperlink" Target="https://gmatclub.com/forum/s-our-nation-is-becoming-too-averse-to-risk-we-boycott-any-food-repo-98396.html" TargetMode="External"/><Relationship Id="rId1278" Type="http://schemas.openxmlformats.org/officeDocument/2006/relationships/hyperlink" Target="https://gmatclub.com/forum/in-sheldon-most-bicyclists-aged-18-and-over-have-lights-on-their-bicyc-306623.html" TargetMode="External"/><Relationship Id="rId1485" Type="http://schemas.openxmlformats.org/officeDocument/2006/relationships/hyperlink" Target="https://gmatclub.com/forum/all-people-prefer-colors-that-they-can-distinguish-easily-to-colors-th-235313.html" TargetMode="External"/><Relationship Id="rId1692" Type="http://schemas.openxmlformats.org/officeDocument/2006/relationships/hyperlink" Target="https://gmatclub.com/forum/the-local-agricultural-official-gave-the-fruit-growers-of-the-district-321004.html" TargetMode="External"/><Relationship Id="rId1706" Type="http://schemas.openxmlformats.org/officeDocument/2006/relationships/hyperlink" Target="https://gmatclub.com/forum/biologist-some-speculate-that-the-unusually-high-frequency-of-small-321036.html" TargetMode="External"/><Relationship Id="rId1913" Type="http://schemas.openxmlformats.org/officeDocument/2006/relationships/hyperlink" Target="https://gmatclub.com/forum/to-acquire-a-better-understanding-of-the-structure-and-development-of-322325.html" TargetMode="External"/><Relationship Id="rId287" Type="http://schemas.openxmlformats.org/officeDocument/2006/relationships/hyperlink" Target="https://gmatclub.com/forum/many-breakfast-cereals-are-fortified-with-vitamin-supplements-some-of-137749.html" TargetMode="External"/><Relationship Id="rId410" Type="http://schemas.openxmlformats.org/officeDocument/2006/relationships/hyperlink" Target="https://gmatclub.com/forum/archaeologists-have-found-wheeled-ceramic-toys-made-by-the-toltec-twe-5667.html" TargetMode="External"/><Relationship Id="rId494" Type="http://schemas.openxmlformats.org/officeDocument/2006/relationships/hyperlink" Target="https://gmatclub.com/forum/free-public-education-is-the-best-form-of-education-there-is-therefor-304663.html" TargetMode="External"/><Relationship Id="rId508" Type="http://schemas.openxmlformats.org/officeDocument/2006/relationships/hyperlink" Target="https://gmatclub.com/forum/an-unbiased-observer-of-everyday-encounters-in-western-societies-would-239717.html" TargetMode="External"/><Relationship Id="rId715" Type="http://schemas.openxmlformats.org/officeDocument/2006/relationships/hyperlink" Target="https://gmatclub.com/forum/to-become-an-expert-on-a-musical-instrument-a-person-must-practice-i-237422.html" TargetMode="External"/><Relationship Id="rId922" Type="http://schemas.openxmlformats.org/officeDocument/2006/relationships/hyperlink" Target="https://gmatclub.com/forum/consumer-advocate-under-the-current-absence-of-government-standards-250640.html" TargetMode="External"/><Relationship Id="rId1138" Type="http://schemas.openxmlformats.org/officeDocument/2006/relationships/hyperlink" Target="https://gmatclub.com/forum/the-distance-that-animals-travel-each-day-and-the-size-of-the-groups-316799.html" TargetMode="External"/><Relationship Id="rId1345" Type="http://schemas.openxmlformats.org/officeDocument/2006/relationships/hyperlink" Target="https://gmatclub.com/forum/trade-protection-is-bad-policy-take-the-case-of-the-microcomputer-ind-318377.html" TargetMode="External"/><Relationship Id="rId1552" Type="http://schemas.openxmlformats.org/officeDocument/2006/relationships/hyperlink" Target="https://gmatclub.com/forum/nuclear-reactors-are-sometimes-built-in-geologically-quiet-regions-146818.html" TargetMode="External"/><Relationship Id="rId1997" Type="http://schemas.openxmlformats.org/officeDocument/2006/relationships/hyperlink" Target="https://gmatclub.com/forum/some-scientists-believe-that-65-million-years-ago-an-asteroid-struck-84425.html" TargetMode="External"/><Relationship Id="rId147" Type="http://schemas.openxmlformats.org/officeDocument/2006/relationships/hyperlink" Target="https://gmatclub.com/forum/stronger-patent-laws-are-needed-to-protect-inventions-from-being-pirat-89175.html" TargetMode="External"/><Relationship Id="rId354" Type="http://schemas.openxmlformats.org/officeDocument/2006/relationships/hyperlink" Target="https://gmatclub.com/forum/human-beings-can-see-the-spatial-relations-among-objects-by-processing-311988.html" TargetMode="External"/><Relationship Id="rId799" Type="http://schemas.openxmlformats.org/officeDocument/2006/relationships/hyperlink" Target="https://gmatclub.com/forum/comets-do-not-give-off-their-own-light-but-reflect-light-from-other-so-271738.html" TargetMode="External"/><Relationship Id="rId1191" Type="http://schemas.openxmlformats.org/officeDocument/2006/relationships/hyperlink" Target="https://gmatclub.com/forum/ph-d-programs-are-valuable-only-if-they-inculcate-good-scholarship-215858.html" TargetMode="External"/><Relationship Id="rId1205" Type="http://schemas.openxmlformats.org/officeDocument/2006/relationships/hyperlink" Target="https://gmatclub.com/forum/government-subsidized-insurance-available-to-home-owners-makes-it-feas-317595.html" TargetMode="External"/><Relationship Id="rId1857" Type="http://schemas.openxmlformats.org/officeDocument/2006/relationships/hyperlink" Target="https://gmatclub.com/forum/attorney-for-ziegler-my-client-continued-to-do-consulting-work-betwee-321796.html" TargetMode="External"/><Relationship Id="rId2035" Type="http://schemas.openxmlformats.org/officeDocument/2006/relationships/hyperlink" Target="https://gmatclub.com/forum/if-an-act-of-civil-disobedience-willfully-breaking-a-specific-law-in-42789.html" TargetMode="External"/><Relationship Id="rId51" Type="http://schemas.openxmlformats.org/officeDocument/2006/relationships/hyperlink" Target="https://gmatclub.com/forum/monarch-butterflies-whose-average-life-span-is-nine-months-migrate-76159.html" TargetMode="External"/><Relationship Id="rId561" Type="http://schemas.openxmlformats.org/officeDocument/2006/relationships/hyperlink" Target="https://gmatclub.com/forum/the-teeth-of-some-mammals-show-growth-rings-that-result-from-the-const-67602.html" TargetMode="External"/><Relationship Id="rId659" Type="http://schemas.openxmlformats.org/officeDocument/2006/relationships/hyperlink" Target="https://gmatclub.com/forum/terry-if-you-want-to-get-a-decent-job-you-should-go-to-college-195713.html" TargetMode="External"/><Relationship Id="rId866" Type="http://schemas.openxmlformats.org/officeDocument/2006/relationships/hyperlink" Target="https://gmatclub.com/forum/the-ends-of-modern-centuries-have-been-greeted-with-both-apocalyptic-315423.html" TargetMode="External"/><Relationship Id="rId1289" Type="http://schemas.openxmlformats.org/officeDocument/2006/relationships/hyperlink" Target="https://gmatclub.com/forum/a-population-of-game-ducks-at-a-western-lake-contains-55-males-to-ever-249820.html" TargetMode="External"/><Relationship Id="rId1412" Type="http://schemas.openxmlformats.org/officeDocument/2006/relationships/hyperlink" Target="https://gmatclub.com/forum/john-in-80-percent-of-car-accidents-the-driver-at-fault-was-within-fi-319305.html" TargetMode="External"/><Relationship Id="rId1496" Type="http://schemas.openxmlformats.org/officeDocument/2006/relationships/hyperlink" Target="https://gmatclub.com/forum/for-years-scientists-have-been-scanning-the-skies-in-the-hope-of-findi-319737.html" TargetMode="External"/><Relationship Id="rId1717" Type="http://schemas.openxmlformats.org/officeDocument/2006/relationships/hyperlink" Target="https://gmatclub.com/forum/early-in-the-development-of-a-new-product-line-the-critical-resource-97583.html" TargetMode="External"/><Relationship Id="rId1924" Type="http://schemas.openxmlformats.org/officeDocument/2006/relationships/hyperlink" Target="https://gmatclub.com/forum/people-s-political-behavior-frequently-does-not-match-their-rhetoric-94429.html" TargetMode="External"/><Relationship Id="rId214" Type="http://schemas.openxmlformats.org/officeDocument/2006/relationships/hyperlink" Target="https://gmatclub.com/forum/opponents-of-laws-that-require-automobile-drivers-and-passengers-to-we-84620.html" TargetMode="External"/><Relationship Id="rId298" Type="http://schemas.openxmlformats.org/officeDocument/2006/relationships/hyperlink" Target="https://gmatclub.com/forum/hardin-argued-that-grazing-land-held-in-common-that-is-open-to-any-278662.html" TargetMode="External"/><Relationship Id="rId421" Type="http://schemas.openxmlformats.org/officeDocument/2006/relationships/hyperlink" Target="https://gmatclub.com/forum/the-recent-upheaval-in-the-office-equipment-retail-business-in-which-145073.html" TargetMode="External"/><Relationship Id="rId519" Type="http://schemas.openxmlformats.org/officeDocument/2006/relationships/hyperlink" Target="https://gmatclub.com/forum/it-has-always-been-difficult-to-understand-the-basis-of-politics-in-th-314651.html" TargetMode="External"/><Relationship Id="rId1051" Type="http://schemas.openxmlformats.org/officeDocument/2006/relationships/hyperlink" Target="https://gmatclub.com/forum/the-format-of-network-television-news-programs-generally-allows-advoca-316073.html" TargetMode="External"/><Relationship Id="rId1149" Type="http://schemas.openxmlformats.org/officeDocument/2006/relationships/hyperlink" Target="https://gmatclub.com/forum/production-manager-the-building-materials-that-we-produce-meet-indust-316843.html" TargetMode="External"/><Relationship Id="rId1356" Type="http://schemas.openxmlformats.org/officeDocument/2006/relationships/hyperlink" Target="https://gmatclub.com/forum/in-a-recent-experiment-a-high-school-english-teacher-interspersed-rea-318724.html" TargetMode="External"/><Relationship Id="rId158" Type="http://schemas.openxmlformats.org/officeDocument/2006/relationships/hyperlink" Target="https://gmatclub.com/forum/there-are-far-fewer-children-available-for-adoption-than-there-are-peo-106304.html" TargetMode="External"/><Relationship Id="rId726" Type="http://schemas.openxmlformats.org/officeDocument/2006/relationships/hyperlink" Target="https://gmatclub.com/forum/physicalists-expect-that-ultimately-all-mental-functions-will-be-exp-302971.html" TargetMode="External"/><Relationship Id="rId933" Type="http://schemas.openxmlformats.org/officeDocument/2006/relationships/hyperlink" Target="https://gmatclub.com/forum/crimes-in-which-handguns-are-used-are-more-likely-than-other-crimes-to-267763.html" TargetMode="External"/><Relationship Id="rId1009" Type="http://schemas.openxmlformats.org/officeDocument/2006/relationships/hyperlink" Target="https://gmatclub.com/forum/no-one-knows-what-purposes-if-any-dreams-serve-although-there-are-a-315894.html" TargetMode="External"/><Relationship Id="rId1563" Type="http://schemas.openxmlformats.org/officeDocument/2006/relationships/hyperlink" Target="https://gmatclub.com/forum/s-it-would-be-premature-to-act-to-halt-the-threatened-global-warming-320410.html" TargetMode="External"/><Relationship Id="rId1770" Type="http://schemas.openxmlformats.org/officeDocument/2006/relationships/hyperlink" Target="https://gmatclub.com/forum/one-researcher-writes-human-beings-are-innately-aggressive-as-evid-321323.html" TargetMode="External"/><Relationship Id="rId1868" Type="http://schemas.openxmlformats.org/officeDocument/2006/relationships/hyperlink" Target="https://gmatclub.com/forum/first-legislator-medical-research-is-predominantly-done-on-groups-of-321917.html" TargetMode="External"/><Relationship Id="rId62" Type="http://schemas.openxmlformats.org/officeDocument/2006/relationships/hyperlink" Target="https://gmatclub.com/forum/freud-s-theories-of-the-workings-of-the-mind-while-brilliant-for-thei-81419.html" TargetMode="External"/><Relationship Id="rId365" Type="http://schemas.openxmlformats.org/officeDocument/2006/relationships/hyperlink" Target="https://gmatclub.com/forum/although-parapsychology-is-often-considered-a-pseudoscience-it-is-in-16043.html" TargetMode="External"/><Relationship Id="rId572" Type="http://schemas.openxmlformats.org/officeDocument/2006/relationships/hyperlink" Target="https://gmatclub.com/forum/alia-hawthorne-admits-that-he-has-influence-with-high-government-offi-314690.html" TargetMode="External"/><Relationship Id="rId1216" Type="http://schemas.openxmlformats.org/officeDocument/2006/relationships/hyperlink" Target="https://gmatclub.com/forum/since-anyone-who-supports-the-new-tax-plan-has-no-chance-of-being-elec-317666.html" TargetMode="External"/><Relationship Id="rId1423" Type="http://schemas.openxmlformats.org/officeDocument/2006/relationships/hyperlink" Target="https://gmatclub.com/forum/a-new-silencing-device-for-domestic-appliances-operates-by-producing-319395.html" TargetMode="External"/><Relationship Id="rId1630" Type="http://schemas.openxmlformats.org/officeDocument/2006/relationships/hyperlink" Target="https://gmatclub.com/forum/not-all-tenured-faculty-are-full-professors-therefore-although-every-320678.html" TargetMode="External"/><Relationship Id="rId225" Type="http://schemas.openxmlformats.org/officeDocument/2006/relationships/hyperlink" Target="https://gmatclub.com/forum/when-limitations-were-in-effect-on-nuclear-arms-testing-people-tended-141065.html" TargetMode="External"/><Relationship Id="rId432" Type="http://schemas.openxmlformats.org/officeDocument/2006/relationships/hyperlink" Target="https://gmatclub.com/forum/united-states-hospitals-have-traditionally-relied-primarily-on-revenue-193548.html" TargetMode="External"/><Relationship Id="rId877" Type="http://schemas.openxmlformats.org/officeDocument/2006/relationships/hyperlink" Target="https://gmatclub.com/forum/last-year-the-county-park-system-failed-to-generate-enough-revenue-to-97001.html" TargetMode="External"/><Relationship Id="rId1062" Type="http://schemas.openxmlformats.org/officeDocument/2006/relationships/hyperlink" Target="https://gmatclub.com/forum/cooking-teacher-lima-beans-generally-need-about-an-hour-of-boiling-to-316147.html" TargetMode="External"/><Relationship Id="rId1728" Type="http://schemas.openxmlformats.org/officeDocument/2006/relationships/hyperlink" Target="https://gmatclub.com/forum/speaker-contemporary-business-firms-need-to-recognize-that-avoiding-86785.html" TargetMode="External"/><Relationship Id="rId1935" Type="http://schemas.openxmlformats.org/officeDocument/2006/relationships/hyperlink" Target="https://gmatclub.com/forum/ringtail-opossums-are-an-australian-wildlife-species-that-is-potential-106029.html" TargetMode="External"/><Relationship Id="rId737" Type="http://schemas.openxmlformats.org/officeDocument/2006/relationships/hyperlink" Target="https://gmatclub.com/forum/the-museum-s-night-security-guard-maintains-that-the-thieves-who-stole-314770.html" TargetMode="External"/><Relationship Id="rId944" Type="http://schemas.openxmlformats.org/officeDocument/2006/relationships/hyperlink" Target="https://gmatclub.com/forum/purebred-dogs-are-prone-to-genetically-determined-abnormalities-altho-63197.html" TargetMode="External"/><Relationship Id="rId1367" Type="http://schemas.openxmlformats.org/officeDocument/2006/relationships/hyperlink" Target="https://gmatclub.com/forum/any-person-who-drops-out-of-high-school-will-be-unemployed-unless-he-318895.html" TargetMode="External"/><Relationship Id="rId1574" Type="http://schemas.openxmlformats.org/officeDocument/2006/relationships/hyperlink" Target="https://gmatclub.com/forum/each-of-the-elements-of-girelli-s-recently-completed-design-for-a-univ-320481.html" TargetMode="External"/><Relationship Id="rId1781" Type="http://schemas.openxmlformats.org/officeDocument/2006/relationships/hyperlink" Target="https://gmatclub.com/forum/helen-it-was-wrong-of-my-brother-mark-to-tell-our-mother-that-the-rea-321342.html" TargetMode="External"/><Relationship Id="rId73" Type="http://schemas.openxmlformats.org/officeDocument/2006/relationships/hyperlink" Target="https://gmatclub.com/forum/since-the-passage-of-the-state-s-clean-air-act-ten-years-ago-the-leve-78972.html" TargetMode="External"/><Relationship Id="rId169" Type="http://schemas.openxmlformats.org/officeDocument/2006/relationships/hyperlink" Target="https://gmatclub.com/forum/the-computer-industry-s-estimate-that-it-loses-millions-of-dollars-82630.html" TargetMode="External"/><Relationship Id="rId376" Type="http://schemas.openxmlformats.org/officeDocument/2006/relationships/hyperlink" Target="https://gmatclub.com/forum/unlike-the-wholesale-price-of-raw-wool-the-wholesale-price-of-raw-cot-93250.html" TargetMode="External"/><Relationship Id="rId583" Type="http://schemas.openxmlformats.org/officeDocument/2006/relationships/hyperlink" Target="https://gmatclub.com/forum/in-opposing-the-1970-clean-air-act-the-united-states-automobile-indus-233940.html" TargetMode="External"/><Relationship Id="rId790" Type="http://schemas.openxmlformats.org/officeDocument/2006/relationships/hyperlink" Target="https://gmatclub.com/forum/coherent-solutions-for-the-problem-of-reducing-health-care-costs-canno-252225.html" TargetMode="External"/><Relationship Id="rId804" Type="http://schemas.openxmlformats.org/officeDocument/2006/relationships/hyperlink" Target="https://gmatclub.com/forum/the-initial-causes-of-serious-accidents-at-nuclear-power-plants-have-237875.html" TargetMode="External"/><Relationship Id="rId1227" Type="http://schemas.openxmlformats.org/officeDocument/2006/relationships/hyperlink" Target="https://gmatclub.com/forum/it-is-not-reasonable-to-search-out-organic-foods-those-grown-without-317852.html" TargetMode="External"/><Relationship Id="rId1434" Type="http://schemas.openxmlformats.org/officeDocument/2006/relationships/hyperlink" Target="https://gmatclub.com/forum/throughout-the-popoya-islands-community-pressure-is-exerted-on-people-319483.html" TargetMode="External"/><Relationship Id="rId1641" Type="http://schemas.openxmlformats.org/officeDocument/2006/relationships/hyperlink" Target="https://gmatclub.com/forum/millions-of-female-bats-rear-their-pups-in-bracken-cave-although-the-290389.html" TargetMode="External"/><Relationship Id="rId1879" Type="http://schemas.openxmlformats.org/officeDocument/2006/relationships/hyperlink" Target="https://gmatclub.com/forum/over-the-last-25-years-the-average-price-paid-for-a-new-car-has-stead-104008.html" TargetMode="External"/><Relationship Id="rId4" Type="http://schemas.openxmlformats.org/officeDocument/2006/relationships/hyperlink" Target="https://gmatclub.com/forum/at-one-time-european-and-japanese-companies-tried-to-imitate-their-am-64730.html" TargetMode="External"/><Relationship Id="rId236" Type="http://schemas.openxmlformats.org/officeDocument/2006/relationships/hyperlink" Target="https://gmatclub.com/forum/a-recent-spate-of-launching-and-operating-mishaps-with-television-sate-66914.html" TargetMode="External"/><Relationship Id="rId443" Type="http://schemas.openxmlformats.org/officeDocument/2006/relationships/hyperlink" Target="https://gmatclub.com/forum/government-does-not-exist-as-an-independent-entity-defining-policy-89771.html" TargetMode="External"/><Relationship Id="rId650" Type="http://schemas.openxmlformats.org/officeDocument/2006/relationships/hyperlink" Target="https://gmatclub.com/forum/sedimentary-rock-hardens-within-the-earth-s-crust-as-lavers-of-matter-195718.html" TargetMode="External"/><Relationship Id="rId888" Type="http://schemas.openxmlformats.org/officeDocument/2006/relationships/hyperlink" Target="https://gmatclub.com/forum/harry-trevalga-you-and-your-publication-have-unfairly-discriminated-133931.html" TargetMode="External"/><Relationship Id="rId1073" Type="http://schemas.openxmlformats.org/officeDocument/2006/relationships/hyperlink" Target="https://gmatclub.com/forum/a-certain-experimental-fungicide-causes-no-harm-to-garden-plants-thou-283849.html" TargetMode="External"/><Relationship Id="rId1280" Type="http://schemas.openxmlformats.org/officeDocument/2006/relationships/hyperlink" Target="https://gmatclub.com/forum/when-volcanic-lava-solidifies-it-becomes-uniformly-magnetized-in-the-306625.html" TargetMode="External"/><Relationship Id="rId1501" Type="http://schemas.openxmlformats.org/officeDocument/2006/relationships/hyperlink" Target="https://gmatclub.com/forum/environmental-scientist-it-is-true-that-over-the-past-ten-years-ther-55460.html" TargetMode="External"/><Relationship Id="rId1739" Type="http://schemas.openxmlformats.org/officeDocument/2006/relationships/hyperlink" Target="https://gmatclub.com/forum/veterinarian-a-disease-of-purebred-racehorses-that-is-caused-by-a-gen-321119.html" TargetMode="External"/><Relationship Id="rId1946" Type="http://schemas.openxmlformats.org/officeDocument/2006/relationships/hyperlink" Target="https://gmatclub.com/forum/researcher-the-rate-of-psychological-problems-is-higher-among-childre-322659.html" TargetMode="External"/><Relationship Id="rId303" Type="http://schemas.openxmlformats.org/officeDocument/2006/relationships/hyperlink" Target="https://gmatclub.com/forum/in-comparison-to-the-standard-typewriter-keyboard-the-efco-120407.html" TargetMode="External"/><Relationship Id="rId748" Type="http://schemas.openxmlformats.org/officeDocument/2006/relationships/hyperlink" Target="https://gmatclub.com/forum/the-ancient-romans-understood-the-principles-of-water-power-very-well-314774.html" TargetMode="External"/><Relationship Id="rId955" Type="http://schemas.openxmlformats.org/officeDocument/2006/relationships/hyperlink" Target="https://gmatclub.com/forum/a-poor-farmer-was-fond-of-telling-his-children-in-this-world-you-ar-250774.html" TargetMode="External"/><Relationship Id="rId1140" Type="http://schemas.openxmlformats.org/officeDocument/2006/relationships/hyperlink" Target="https://gmatclub.com/forum/in-a-mature-tourist-market-such-as-bellaria-there-are-only-two-ways-ho-95443.html" TargetMode="External"/><Relationship Id="rId1378" Type="http://schemas.openxmlformats.org/officeDocument/2006/relationships/hyperlink" Target="https://gmatclub.com/forum/the-west-does-not-escape-the-effects-of-its-relationship-with-the-non-319102.html" TargetMode="External"/><Relationship Id="rId1585" Type="http://schemas.openxmlformats.org/officeDocument/2006/relationships/hyperlink" Target="https://gmatclub.com/forum/a-large-number-of-drivers-routinely-violate-highway-speed-limits-sinc-217817.html" TargetMode="External"/><Relationship Id="rId1792" Type="http://schemas.openxmlformats.org/officeDocument/2006/relationships/hyperlink" Target="https://gmatclub.com/forum/generations-of-european-history-students-have-been-taught-that-a-polit-321352.html" TargetMode="External"/><Relationship Id="rId1806" Type="http://schemas.openxmlformats.org/officeDocument/2006/relationships/hyperlink" Target="https://gmatclub.com/forum/if-this-parking-policy-is-unpopular-with-the-faculty-then-we-should-279178.html" TargetMode="External"/><Relationship Id="rId84" Type="http://schemas.openxmlformats.org/officeDocument/2006/relationships/hyperlink" Target="https://gmatclub.com/forum/television-programming-experts-maintain-that-with-each-1-increase-in-301802.html" TargetMode="External"/><Relationship Id="rId387" Type="http://schemas.openxmlformats.org/officeDocument/2006/relationships/hyperlink" Target="https://gmatclub.com/forum/a-study-of-marital-relationships-in-which-one-partner-s-sleeping-and-15173.html" TargetMode="External"/><Relationship Id="rId510" Type="http://schemas.openxmlformats.org/officeDocument/2006/relationships/hyperlink" Target="https://gmatclub.com/forum/the-government-should-enact-a-bill-that-would-prohibit-the-sale-and-239390.html" TargetMode="External"/><Relationship Id="rId594" Type="http://schemas.openxmlformats.org/officeDocument/2006/relationships/hyperlink" Target="https://gmatclub.com/forum/rhizobium-bacteria-living-in-the-roots-of-bean-plants-or-other-legumes-294634.html" TargetMode="External"/><Relationship Id="rId608" Type="http://schemas.openxmlformats.org/officeDocument/2006/relationships/hyperlink" Target="https://gmatclub.com/forum/if-a-society-encourages-freedom-of-thought-and-expression-then-durin-84973.html" TargetMode="External"/><Relationship Id="rId815" Type="http://schemas.openxmlformats.org/officeDocument/2006/relationships/hyperlink" Target="https://gmatclub.com/forum/when-individual-students-are-all-treated-equally-in-that-they-have-ide-314853.html" TargetMode="External"/><Relationship Id="rId1238" Type="http://schemas.openxmlformats.org/officeDocument/2006/relationships/hyperlink" Target="https://gmatclub.com/forum/a-primate-jawbone-found-in-namibia-in-southern-africa-has-been-identif-306586.html" TargetMode="External"/><Relationship Id="rId1445" Type="http://schemas.openxmlformats.org/officeDocument/2006/relationships/hyperlink" Target="https://gmatclub.com/forum/nan-government-subsidies-have-been-proposed-in-cariana-to-encourage-f-319674.html" TargetMode="External"/><Relationship Id="rId1652" Type="http://schemas.openxmlformats.org/officeDocument/2006/relationships/hyperlink" Target="https://gmatclub.com/forum/no-one-in-the-french-department-to-which-professor-alban-belongs-is-al-292310.html" TargetMode="External"/><Relationship Id="rId247" Type="http://schemas.openxmlformats.org/officeDocument/2006/relationships/hyperlink" Target="https://gmatclub.com/forum/most-archaeologists-have-held-that-people-first-reached-the-americas-67404.html" TargetMode="External"/><Relationship Id="rId899" Type="http://schemas.openxmlformats.org/officeDocument/2006/relationships/hyperlink" Target="https://gmatclub.com/forum/jones-prehistoric-wooden-tools-found-in-south-america-have-been-dated-315018.html" TargetMode="External"/><Relationship Id="rId1000" Type="http://schemas.openxmlformats.org/officeDocument/2006/relationships/hyperlink" Target="https://gmatclub.com/forum/people-cannot-be-morally-responsible-for-things-over-which-98309.html" TargetMode="External"/><Relationship Id="rId1084" Type="http://schemas.openxmlformats.org/officeDocument/2006/relationships/hyperlink" Target="https://gmatclub.com/forum/soil-scientists-studying-the-role-of-compost-in-horticulture-have-foun-242568.html" TargetMode="External"/><Relationship Id="rId1305" Type="http://schemas.openxmlformats.org/officeDocument/2006/relationships/hyperlink" Target="https://gmatclub.com/forum/shanna-owners-of-any-work-of-art-simply-by-virtue-of-ownership-ethi-301606.html" TargetMode="External"/><Relationship Id="rId1957" Type="http://schemas.openxmlformats.org/officeDocument/2006/relationships/hyperlink" Target="https://gmatclub.com/forum/columnist-almost-anyone-can-be-an-expert-for-there-are-no-official-76450.html" TargetMode="External"/><Relationship Id="rId107" Type="http://schemas.openxmlformats.org/officeDocument/2006/relationships/hyperlink" Target="https://gmatclub.com/forum/recent-evidence-appears-to-contradict-earlier-findings-that-suggested-312995.html" TargetMode="External"/><Relationship Id="rId454" Type="http://schemas.openxmlformats.org/officeDocument/2006/relationships/hyperlink" Target="https://gmatclub.com/forum/a-publisher-is-now-providing-university-professors-with-the-option-of-76761.html" TargetMode="External"/><Relationship Id="rId661" Type="http://schemas.openxmlformats.org/officeDocument/2006/relationships/hyperlink" Target="https://gmatclub.com/forum/the-united-states-government-generally-tries-to-protect-valuable-natur-143933.html" TargetMode="External"/><Relationship Id="rId759" Type="http://schemas.openxmlformats.org/officeDocument/2006/relationships/hyperlink" Target="https://gmatclub.com/forum/the-use-of-money-causes-a-civilization-to-decline-that-this-is-true-236332.html" TargetMode="External"/><Relationship Id="rId966" Type="http://schemas.openxmlformats.org/officeDocument/2006/relationships/hyperlink" Target="https://gmatclub.com/forum/myrna-people-should-follow-diets-in-which-fat-represents-no-more-than-234630.html" TargetMode="External"/><Relationship Id="rId1291" Type="http://schemas.openxmlformats.org/officeDocument/2006/relationships/hyperlink" Target="https://gmatclub.com/forum/even-in-a-democracy-it-is-necessary-to-restrict-the-dissemination-of-233096.html" TargetMode="External"/><Relationship Id="rId1389" Type="http://schemas.openxmlformats.org/officeDocument/2006/relationships/hyperlink" Target="https://gmatclub.com/forum/politician-now-that-we-are-finally-cleaning-up-the-industrial-polluti-252725.html" TargetMode="External"/><Relationship Id="rId1512" Type="http://schemas.openxmlformats.org/officeDocument/2006/relationships/hyperlink" Target="https://gmatclub.com/forum/asthmagon-was-long-considered-the-most-effective-of-the-drugs-known-as-240468.html" TargetMode="External"/><Relationship Id="rId1596" Type="http://schemas.openxmlformats.org/officeDocument/2006/relationships/hyperlink" Target="https://gmatclub.com/forum/a-company-with-long-outstanding-bills-owed-by-its-customers-can-assign-320507.html" TargetMode="External"/><Relationship Id="rId1817" Type="http://schemas.openxmlformats.org/officeDocument/2006/relationships/hyperlink" Target="https://gmatclub.com/forum/the-school-principal-insisted-that-student-failures-are-caused-by-bad-281976.html" TargetMode="External"/><Relationship Id="rId11" Type="http://schemas.openxmlformats.org/officeDocument/2006/relationships/hyperlink" Target="https://gmatclub.com/forum/dear-applicant-thank-you-for-your-application-unfortunately-we-are-311202.html" TargetMode="External"/><Relationship Id="rId314" Type="http://schemas.openxmlformats.org/officeDocument/2006/relationships/hyperlink" Target="https://gmatclub.com/forum/corporate-officers-and-directors-commonly-buy-and-sell-for-their-own-232763.html" TargetMode="External"/><Relationship Id="rId398" Type="http://schemas.openxmlformats.org/officeDocument/2006/relationships/hyperlink" Target="https://gmatclub.com/forum/contrary-to-earlier-predictions-demand-for-sugarcane-has-not-increase-58533.html" TargetMode="External"/><Relationship Id="rId521" Type="http://schemas.openxmlformats.org/officeDocument/2006/relationships/hyperlink" Target="https://gmatclub.com/forum/aristotle-wrote-that-a-tyrant-would-be-well-advised-to-put-on-the-appe-109912.html" TargetMode="External"/><Relationship Id="rId619" Type="http://schemas.openxmlformats.org/officeDocument/2006/relationships/hyperlink" Target="https://gmatclub.com/forum/compared-to-non-profit-hospitals-of-the-same-size-investor-owned-242343.html" TargetMode="External"/><Relationship Id="rId1151" Type="http://schemas.openxmlformats.org/officeDocument/2006/relationships/hyperlink" Target="https://gmatclub.com/forum/each-year-an-official-estimate-of-the-stock-of-cod-in-the-grand-banks-303886.html" TargetMode="External"/><Relationship Id="rId1249" Type="http://schemas.openxmlformats.org/officeDocument/2006/relationships/hyperlink" Target="https://gmatclub.com/forum/most-people-believe-that-yawning-is-most-powerfully-triggered-by-seein-234129.html" TargetMode="External"/><Relationship Id="rId95" Type="http://schemas.openxmlformats.org/officeDocument/2006/relationships/hyperlink" Target="https://gmatclub.com/forum/local-phone-companies-have-monopolies-on-phone-service-within-their-ar-126237.html" TargetMode="External"/><Relationship Id="rId160" Type="http://schemas.openxmlformats.org/officeDocument/2006/relationships/hyperlink" Target="https://gmatclub.com/forum/archaeologists-seeking-the-location-of-a-legendary-siege-and-destructi-38845.html" TargetMode="External"/><Relationship Id="rId826" Type="http://schemas.openxmlformats.org/officeDocument/2006/relationships/hyperlink" Target="https://gmatclub.com/forum/in-clinical-trials-of-new-medicines-half-of-the-subjects-receive-the-249726.html" TargetMode="External"/><Relationship Id="rId1011" Type="http://schemas.openxmlformats.org/officeDocument/2006/relationships/hyperlink" Target="https://gmatclub.com/forum/one-of-the-requirements-for-admission-to-the-lunnville-roller-skating-250922.html" TargetMode="External"/><Relationship Id="rId1109" Type="http://schemas.openxmlformats.org/officeDocument/2006/relationships/hyperlink" Target="https://gmatclub.com/forum/most-regular-coffee-is-made-from-arabica-coffee-beans-because-the-grea-316524.html" TargetMode="External"/><Relationship Id="rId1456" Type="http://schemas.openxmlformats.org/officeDocument/2006/relationships/hyperlink" Target="https://gmatclub.com/forum/antinuclear-activist-the-closing-of-the-nuclear-power-plant-is-a-vict-234332.html" TargetMode="External"/><Relationship Id="rId1663" Type="http://schemas.openxmlformats.org/officeDocument/2006/relationships/hyperlink" Target="https://gmatclub.com/forum/for-every-50-dogs-that-contract-a-certain-disease-one-will-die-from-i-291860.html" TargetMode="External"/><Relationship Id="rId1870" Type="http://schemas.openxmlformats.org/officeDocument/2006/relationships/hyperlink" Target="https://gmatclub.com/forum/scientific-and-technological-discoveries-have-considerable-effects-on-321927.html" TargetMode="External"/><Relationship Id="rId1968" Type="http://schemas.openxmlformats.org/officeDocument/2006/relationships/hyperlink" Target="https://gmatclub.com/forum/one-of-the-advantages-of-bacillus-thuringiensls-b-t-toxins-over-che-322930.html" TargetMode="External"/><Relationship Id="rId258" Type="http://schemas.openxmlformats.org/officeDocument/2006/relationships/hyperlink" Target="https://gmatclub.com/forum/the-value-of-a-product-is-determined-by-the-ratio-of-its-quality-to-it-89403.html" TargetMode="External"/><Relationship Id="rId465" Type="http://schemas.openxmlformats.org/officeDocument/2006/relationships/hyperlink" Target="https://gmatclub.com/forum/a-public-service-advertisement-advises-that-people-who-have-33786.html" TargetMode="External"/><Relationship Id="rId672" Type="http://schemas.openxmlformats.org/officeDocument/2006/relationships/hyperlink" Target="https://gmatclub.com/forum/school-superintendent-it-is-a-sad-fact-that-until-now-entry-into-th-238410.html" TargetMode="External"/><Relationship Id="rId1095" Type="http://schemas.openxmlformats.org/officeDocument/2006/relationships/hyperlink" Target="https://gmatclub.com/forum/the-tiny-country-of-minlandia-does-not-produce-its-own-television-prog-316411.html" TargetMode="External"/><Relationship Id="rId1316" Type="http://schemas.openxmlformats.org/officeDocument/2006/relationships/hyperlink" Target="https://gmatclub.com/forum/some-people-are-montagues-and-some-people-are-capulets-236942.html" TargetMode="External"/><Relationship Id="rId1523" Type="http://schemas.openxmlformats.org/officeDocument/2006/relationships/hyperlink" Target="https://gmatclub.com/forum/dr-z-many-of-the-characterizations-of-my-work-offered-by-dr-q-are-319946.html" TargetMode="External"/><Relationship Id="rId1730" Type="http://schemas.openxmlformats.org/officeDocument/2006/relationships/hyperlink" Target="https://gmatclub.com/forum/terry-some-actions-considered-to-be-bad-by-our-society-have-favorable-321051.html" TargetMode="External"/><Relationship Id="rId22" Type="http://schemas.openxmlformats.org/officeDocument/2006/relationships/hyperlink" Target="https://gmatclub.com/forum/at-an-enormous-research-cost-a-leading-chemical-company-has-developed-312667.html" TargetMode="External"/><Relationship Id="rId118" Type="http://schemas.openxmlformats.org/officeDocument/2006/relationships/hyperlink" Target="https://gmatclub.com/forum/professor-a-we-must-make-a-strong-moral-statement-against-country-x-s-313002.html" TargetMode="External"/><Relationship Id="rId325" Type="http://schemas.openxmlformats.org/officeDocument/2006/relationships/hyperlink" Target="https://gmatclub.com/forum/bonuses-at-dsr-industries-cannot-be-awarded-unless-profits-exceed-a-te-314414.html" TargetMode="External"/><Relationship Id="rId532" Type="http://schemas.openxmlformats.org/officeDocument/2006/relationships/hyperlink" Target="https://gmatclub.com/forum/just-as-a-bicycle-chain-may-be-too-tight-so-may-one-s-carefulness-and-314655.html" TargetMode="External"/><Relationship Id="rId977" Type="http://schemas.openxmlformats.org/officeDocument/2006/relationships/hyperlink" Target="https://gmatclub.com/forum/farm-animals-have-certain-behavioral-tendencies-that-result-from-the-250783.html" TargetMode="External"/><Relationship Id="rId1162" Type="http://schemas.openxmlformats.org/officeDocument/2006/relationships/hyperlink" Target="https://gmatclub.com/forum/kim-some-people-claim-that-the-battery-powered-electric-car-represent-316876.html" TargetMode="External"/><Relationship Id="rId1828" Type="http://schemas.openxmlformats.org/officeDocument/2006/relationships/hyperlink" Target="https://gmatclub.com/forum/sociologist-research-shows-contrary-to-popular-opinion-that-all-ot-103413.html" TargetMode="External"/><Relationship Id="rId2006" Type="http://schemas.openxmlformats.org/officeDocument/2006/relationships/hyperlink" Target="https://gmatclub.com/forum/in-order-to-determine-automobile-insurance-premiums-for-a-driver-insu-285367.html" TargetMode="External"/><Relationship Id="rId171" Type="http://schemas.openxmlformats.org/officeDocument/2006/relationships/hyperlink" Target="https://gmatclub.com/forum/statement-of-a-united-states-copper-mining-company-import-quotas-shou-276640.html" TargetMode="External"/><Relationship Id="rId837" Type="http://schemas.openxmlformats.org/officeDocument/2006/relationships/hyperlink" Target="https://gmatclub.com/forum/marianna-the-problem-of-drunk-driving-has-been-somewhat-ameliorated-314902.html" TargetMode="External"/><Relationship Id="rId1022" Type="http://schemas.openxmlformats.org/officeDocument/2006/relationships/hyperlink" Target="https://gmatclub.com/forum/new-legislation-would-require-a-seven-day-waiting-period-in-the-sale-98390.html" TargetMode="External"/><Relationship Id="rId1467" Type="http://schemas.openxmlformats.org/officeDocument/2006/relationships/hyperlink" Target="https://gmatclub.com/forum/eva-a-smart-highway-system-should-be-installed-one-that-would-moni-319708.html" TargetMode="External"/><Relationship Id="rId1674" Type="http://schemas.openxmlformats.org/officeDocument/2006/relationships/hyperlink" Target="https://gmatclub.com/forum/whittaker-there-can-be-no-such-thing-as-the-number-of-medical-school-320783.html" TargetMode="External"/><Relationship Id="rId1881" Type="http://schemas.openxmlformats.org/officeDocument/2006/relationships/hyperlink" Target="https://gmatclub.com/forum/a-person-s-dietary-consumption-of-cholesterol-and-fat-is-one-of-the-mo-322024.html" TargetMode="External"/><Relationship Id="rId269" Type="http://schemas.openxmlformats.org/officeDocument/2006/relationships/hyperlink" Target="https://gmatclub.com/forum/extinction-is-a-process-that-can-depend-on-a-variety-of-ecological-42432.html" TargetMode="External"/><Relationship Id="rId476" Type="http://schemas.openxmlformats.org/officeDocument/2006/relationships/hyperlink" Target="https://gmatclub.com/forum/it-is-better-for-the-environment-if-as-much-of-all-packaging-as-possib-52578.html" TargetMode="External"/><Relationship Id="rId683" Type="http://schemas.openxmlformats.org/officeDocument/2006/relationships/hyperlink" Target="https://gmatclub.com/forum/situation-in-the-island-nation-of-bezun-the-government-taxes-gasolin-16322.html" TargetMode="External"/><Relationship Id="rId890" Type="http://schemas.openxmlformats.org/officeDocument/2006/relationships/hyperlink" Target="https://gmatclub.com/forum/it-was-once-believed-that-cells-grown-in-laboratory-tissue-cultures-we-315012.html" TargetMode="External"/><Relationship Id="rId904" Type="http://schemas.openxmlformats.org/officeDocument/2006/relationships/hyperlink" Target="https://gmatclub.com/forum/for-the-writers-who-first-gave-feudalism-its-name-the-existence-of-fe-97634.html" TargetMode="External"/><Relationship Id="rId1327" Type="http://schemas.openxmlformats.org/officeDocument/2006/relationships/hyperlink" Target="https://gmatclub.com/forum/can-any-research-be-found-to-validate-the-contention-that-those-who-sp-318142.html" TargetMode="External"/><Relationship Id="rId1534" Type="http://schemas.openxmlformats.org/officeDocument/2006/relationships/hyperlink" Target="https://gmatclub.com/forum/the-basic-ingredients-from-which-cement-is-made-are-both-cheap-and-ple-320074.html" TargetMode="External"/><Relationship Id="rId1741" Type="http://schemas.openxmlformats.org/officeDocument/2006/relationships/hyperlink" Target="https://gmatclub.com/forum/a-recent-passed-law-requires-all-places-of-public-accommodation-to-eli-321121.html" TargetMode="External"/><Relationship Id="rId1979" Type="http://schemas.openxmlformats.org/officeDocument/2006/relationships/hyperlink" Target="https://gmatclub.com/forum/geneticist-ethicists-have-fears-many-of-them-reasonable-about-the-313618.html" TargetMode="External"/><Relationship Id="rId33" Type="http://schemas.openxmlformats.org/officeDocument/2006/relationships/hyperlink" Target="https://gmatclub.com/forum/in-many-surveys-american-consumers-have-expressed-a-willingness-to-sp-284614.html" TargetMode="External"/><Relationship Id="rId129" Type="http://schemas.openxmlformats.org/officeDocument/2006/relationships/hyperlink" Target="https://gmatclub.com/forum/according-to-a-recent-study-fifteen-corporations-in-the-united-states-102930.html" TargetMode="External"/><Relationship Id="rId336" Type="http://schemas.openxmlformats.org/officeDocument/2006/relationships/hyperlink" Target="https://gmatclub.com/forum/in-the-1970-s-there-was-an-oversupply-of-college-graduates-the-oversu-314419.html" TargetMode="External"/><Relationship Id="rId543" Type="http://schemas.openxmlformats.org/officeDocument/2006/relationships/hyperlink" Target="https://gmatclub.com/forum/alice-quotas-on-automobile-imports-to-the-united-states-should-be-eli-314672.html" TargetMode="External"/><Relationship Id="rId988" Type="http://schemas.openxmlformats.org/officeDocument/2006/relationships/hyperlink" Target="https://gmatclub.com/forum/advertisement-most-power-hedge-trimmers-on-the-market-208862.html" TargetMode="External"/><Relationship Id="rId1173" Type="http://schemas.openxmlformats.org/officeDocument/2006/relationships/hyperlink" Target="https://gmatclub.com/forum/alcohol-consumption-has-been-clearly-linked-to-high-blood-pressure-wh-317036.html" TargetMode="External"/><Relationship Id="rId1380" Type="http://schemas.openxmlformats.org/officeDocument/2006/relationships/hyperlink" Target="https://gmatclub.com/forum/the-existentialists-are-right-about-one-thing-we-are-alone-radically-94268.html" TargetMode="External"/><Relationship Id="rId1601" Type="http://schemas.openxmlformats.org/officeDocument/2006/relationships/hyperlink" Target="https://gmatclub.com/forum/in-the-past-decade-a-decreasing-percentage-of-money-spent-on-treating-293112.html" TargetMode="External"/><Relationship Id="rId1839" Type="http://schemas.openxmlformats.org/officeDocument/2006/relationships/hyperlink" Target="https://gmatclub.com/forum/once-a-child-s-imagination-becomes-developed-a-host-of-imaginary-crea-321647.html" TargetMode="External"/><Relationship Id="rId2017" Type="http://schemas.openxmlformats.org/officeDocument/2006/relationships/hyperlink" Target="https://gmatclub.com/forum/the-government-owned-gas-company-has-begun-selling-stoves-and-other-ga-323627.html" TargetMode="External"/><Relationship Id="rId182" Type="http://schemas.openxmlformats.org/officeDocument/2006/relationships/hyperlink" Target="https://gmatclub.com/forum/continuous-indoor-fluorescent-light-benefits-the-health-of-hamsters-wi-82322.html" TargetMode="External"/><Relationship Id="rId403" Type="http://schemas.openxmlformats.org/officeDocument/2006/relationships/hyperlink" Target="https://gmatclub.com/forum/although-computers-can-enhance-people-s-ability-to-communicate-comput-20815.html" TargetMode="External"/><Relationship Id="rId750" Type="http://schemas.openxmlformats.org/officeDocument/2006/relationships/hyperlink" Target="https://gmatclub.com/forum/there-is-no-mystery-as-to-why-figurative-painting-revived-in-the-late-195259.html" TargetMode="External"/><Relationship Id="rId848" Type="http://schemas.openxmlformats.org/officeDocument/2006/relationships/hyperlink" Target="https://gmatclub.com/forum/environmentalist-an-increased-number-of-oil-spills-and-the-consequent-314920.html" TargetMode="External"/><Relationship Id="rId1033" Type="http://schemas.openxmlformats.org/officeDocument/2006/relationships/hyperlink" Target="https://gmatclub.com/forum/sea-turtles-nest-only-at-their-own-birthplaces-after-hatching-on-the-316027.html" TargetMode="External"/><Relationship Id="rId1478" Type="http://schemas.openxmlformats.org/officeDocument/2006/relationships/hyperlink" Target="https://gmatclub.com/forum/a-number-of-seriously-interested-amateur-astronomers-have-tested-the-319716.html" TargetMode="External"/><Relationship Id="rId1685" Type="http://schemas.openxmlformats.org/officeDocument/2006/relationships/hyperlink" Target="https://gmatclub.com/forum/braille-is-a-method-of-producing-text-by-means-of-raised-dots-that-can-320800.html" TargetMode="External"/><Relationship Id="rId1892" Type="http://schemas.openxmlformats.org/officeDocument/2006/relationships/hyperlink" Target="https://gmatclub.com/forum/some-psychologists-claim-that-in-theory-the-best-way-to-understand-165459.html" TargetMode="External"/><Relationship Id="rId1906" Type="http://schemas.openxmlformats.org/officeDocument/2006/relationships/hyperlink" Target="https://gmatclub.com/forum/professor-chan-the-literature-department-s-undergraduate-courses-shou-105958.html" TargetMode="External"/><Relationship Id="rId487" Type="http://schemas.openxmlformats.org/officeDocument/2006/relationships/hyperlink" Target="https://gmatclub.com/forum/handwriting-analysis-also-known-as-graphology-is-a-poor-way-to-predict-304655.html" TargetMode="External"/><Relationship Id="rId610" Type="http://schemas.openxmlformats.org/officeDocument/2006/relationships/hyperlink" Target="https://gmatclub.com/forum/if-we-are-to-expand-the-exploration-of-our-solar-system-our-next-manne-171537.html" TargetMode="External"/><Relationship Id="rId694" Type="http://schemas.openxmlformats.org/officeDocument/2006/relationships/hyperlink" Target="https://gmatclub.com/forum/it-is-often-said-that-people-should-be-rewarded-for-doing-a-given-job-301632.html" TargetMode="External"/><Relationship Id="rId708" Type="http://schemas.openxmlformats.org/officeDocument/2006/relationships/hyperlink" Target="https://gmatclub.com/forum/the-public-in-the-united-states-has-in-the-past-been-conditioned-to-su-126022.html" TargetMode="External"/><Relationship Id="rId915" Type="http://schemas.openxmlformats.org/officeDocument/2006/relationships/hyperlink" Target="https://gmatclub.com/forum/the-director-of-a-secondary-school-where-many-students-were-having-sev-315551.html" TargetMode="External"/><Relationship Id="rId1240" Type="http://schemas.openxmlformats.org/officeDocument/2006/relationships/hyperlink" Target="https://gmatclub.com/forum/would-it-be-right-for-the-government-to-abandon-efforts-to-determine-99938.html" TargetMode="External"/><Relationship Id="rId1338" Type="http://schemas.openxmlformats.org/officeDocument/2006/relationships/hyperlink" Target="https://gmatclub.com/forum/all-psychiatrists-are-doctors-only-psychiatrists-were-invited-to-the-318308.html" TargetMode="External"/><Relationship Id="rId1545" Type="http://schemas.openxmlformats.org/officeDocument/2006/relationships/hyperlink" Target="https://gmatclub.com/forum/some-people-claim-that-elected-officials-must-avoid-even-the-appearanc-320173.html" TargetMode="External"/><Relationship Id="rId347" Type="http://schemas.openxmlformats.org/officeDocument/2006/relationships/hyperlink" Target="https://gmatclub.com/forum/residents-of-an-apartment-complex-are-considering-two-possible-plans-314494.html" TargetMode="External"/><Relationship Id="rId999" Type="http://schemas.openxmlformats.org/officeDocument/2006/relationships/hyperlink" Target="https://gmatclub.com/forum/a-contract-whether-expressed-or-unexpressed-exists-when-two-parties-162328.html" TargetMode="External"/><Relationship Id="rId1100" Type="http://schemas.openxmlformats.org/officeDocument/2006/relationships/hyperlink" Target="https://gmatclub.com/forum/frieda-lightning-causes-fires-and-damages-electronic-equipment-since-78797.html" TargetMode="External"/><Relationship Id="rId1184" Type="http://schemas.openxmlformats.org/officeDocument/2006/relationships/hyperlink" Target="https://gmatclub.com/forum/deer-mice-normally-do-not-travel-far-from-their-nests-and-deer-mice-293105.html" TargetMode="External"/><Relationship Id="rId1405" Type="http://schemas.openxmlformats.org/officeDocument/2006/relationships/hyperlink" Target="https://gmatclub.com/forum/director-of-personnel-ms-tours-has-formally-requested-a-salary-adjus-319217.html" TargetMode="External"/><Relationship Id="rId1752" Type="http://schemas.openxmlformats.org/officeDocument/2006/relationships/hyperlink" Target="https://gmatclub.com/forum/shortly-after-the-persian-gulf-war-investigators-reported-that-the-ar-188598.html" TargetMode="External"/><Relationship Id="rId2028" Type="http://schemas.openxmlformats.org/officeDocument/2006/relationships/hyperlink" Target="https://gmatclub.com/forum/people-who-do-not-believe-that-others-distrust-them-are-confident-in-84258.html" TargetMode="External"/><Relationship Id="rId44" Type="http://schemas.openxmlformats.org/officeDocument/2006/relationships/hyperlink" Target="https://gmatclub.com/forum/we-have-heard-a-good-deal-in-recent-years-about-the-declining-importan-114657.html" TargetMode="External"/><Relationship Id="rId554" Type="http://schemas.openxmlformats.org/officeDocument/2006/relationships/hyperlink" Target="https://gmatclub.com/forum/how-do-the-airlines-expect-to-prevent-commercial-plane-crashes-studie-50802.html" TargetMode="External"/><Relationship Id="rId761" Type="http://schemas.openxmlformats.org/officeDocument/2006/relationships/hyperlink" Target="https://gmatclub.com/forum/in-an-attempt-to-counter-complaints-that-a-certain-pesticide-is-potent-314825.html" TargetMode="External"/><Relationship Id="rId859" Type="http://schemas.openxmlformats.org/officeDocument/2006/relationships/hyperlink" Target="https://gmatclub.com/forum/zoo-director-the-city-is-in-a-financial-crisis-and-must-reduce-its-sp-315044.html" TargetMode="External"/><Relationship Id="rId1391" Type="http://schemas.openxmlformats.org/officeDocument/2006/relationships/hyperlink" Target="https://gmatclub.com/forum/from-1973-to-1989-total-energy-use-in-this-country-increased-241967.html" TargetMode="External"/><Relationship Id="rId1489" Type="http://schemas.openxmlformats.org/officeDocument/2006/relationships/hyperlink" Target="https://gmatclub.com/forum/a-neighborhood-group-plans-to-protest-the-closing-of-the-neighborhood-319728.html" TargetMode="External"/><Relationship Id="rId1612" Type="http://schemas.openxmlformats.org/officeDocument/2006/relationships/hyperlink" Target="https://gmatclub.com/forum/audiences-find-a-speaker-more-convincing-if-the-speaker-begins-a-speec-97578.html" TargetMode="External"/><Relationship Id="rId1696" Type="http://schemas.openxmlformats.org/officeDocument/2006/relationships/hyperlink" Target="https://gmatclub.com/forum/music-critic-some-people-argue-that-unlike-certain-works-of-handel-321025.html" TargetMode="External"/><Relationship Id="rId1917" Type="http://schemas.openxmlformats.org/officeDocument/2006/relationships/hyperlink" Target="https://gmatclub.com/forum/a-group-of-1-000-students-was-randomly-selected-from-three-high-school-322337.html" TargetMode="External"/><Relationship Id="rId193" Type="http://schemas.openxmlformats.org/officeDocument/2006/relationships/hyperlink" Target="https://gmatclub.com/forum/meteorologists-say-that-if-only-they-could-design-an-accurate-mathemat-141551.html" TargetMode="External"/><Relationship Id="rId207" Type="http://schemas.openxmlformats.org/officeDocument/2006/relationships/hyperlink" Target="https://gmatclub.com/forum/the-ice-on-the-front-windshield-of-the-car-had-formed-when-moisture-206832.html" TargetMode="External"/><Relationship Id="rId414" Type="http://schemas.openxmlformats.org/officeDocument/2006/relationships/hyperlink" Target="https://gmatclub.com/forum/civil-trials-often-involve-great-complexities-that-are-beyon-167049.html" TargetMode="External"/><Relationship Id="rId498" Type="http://schemas.openxmlformats.org/officeDocument/2006/relationships/hyperlink" Target="https://gmatclub.com/forum/top-college-graduates-are-having-more-difficulty-demonstrating-their-67546.html" TargetMode="External"/><Relationship Id="rId621" Type="http://schemas.openxmlformats.org/officeDocument/2006/relationships/hyperlink" Target="https://gmatclub.com/forum/physician-the-patient-is-suffering-either-from-disease-x-or-else-from-295213.html" TargetMode="External"/><Relationship Id="rId1044" Type="http://schemas.openxmlformats.org/officeDocument/2006/relationships/hyperlink" Target="https://gmatclub.com/forum/in-the-centerville-botanical-gardens-all-tulip-trees-are-older-than-302375.html" TargetMode="External"/><Relationship Id="rId1251" Type="http://schemas.openxmlformats.org/officeDocument/2006/relationships/hyperlink" Target="https://gmatclub.com/forum/without-information-that-could-only-have-come-from-someone-present-at-306594.html" TargetMode="External"/><Relationship Id="rId1349" Type="http://schemas.openxmlformats.org/officeDocument/2006/relationships/hyperlink" Target="https://gmatclub.com/forum/if-there-is-a-decrease-in-the-number-of-homeless-families-then-either-318544.html" TargetMode="External"/><Relationship Id="rId260" Type="http://schemas.openxmlformats.org/officeDocument/2006/relationships/hyperlink" Target="https://gmatclub.com/forum/seven-countries-signed-a-treaty-binding-each-of-them-to-perform-specif-69338.html" TargetMode="External"/><Relationship Id="rId719" Type="http://schemas.openxmlformats.org/officeDocument/2006/relationships/hyperlink" Target="https://gmatclub.com/forum/nature-constantly-adjusts-the-atmospheric-carbon-level-an-increase-in-250028.html" TargetMode="External"/><Relationship Id="rId926" Type="http://schemas.openxmlformats.org/officeDocument/2006/relationships/hyperlink" Target="https://gmatclub.com/forum/a-recent-survey-conducted-in-one-north-american-city-revealed-widespre-250642.html" TargetMode="External"/><Relationship Id="rId1111" Type="http://schemas.openxmlformats.org/officeDocument/2006/relationships/hyperlink" Target="https://gmatclub.com/forum/insectivorous-plants-which-unlike-other-plants-have-the-ability-to-250734.html" TargetMode="External"/><Relationship Id="rId1556" Type="http://schemas.openxmlformats.org/officeDocument/2006/relationships/hyperlink" Target="https://gmatclub.com/forum/if-a-country-s-manufacturing-capacity-is-fully-utilized-there-can-be-146405.html" TargetMode="External"/><Relationship Id="rId1763" Type="http://schemas.openxmlformats.org/officeDocument/2006/relationships/hyperlink" Target="https://gmatclub.com/forum/after-purchasing-a-pot-bellied-pig-at-the-pet-store-in-springfield-am-321246.html" TargetMode="External"/><Relationship Id="rId1970" Type="http://schemas.openxmlformats.org/officeDocument/2006/relationships/hyperlink" Target="https://gmatclub.com/forum/many-people-are-alarmed-about-the-population-explosion-they-fail-to-322937.html" TargetMode="External"/><Relationship Id="rId55" Type="http://schemas.openxmlformats.org/officeDocument/2006/relationships/hyperlink" Target="https://gmatclub.com/forum/bill-smoke-detecting-fire-alarms-can-save-lives-i-believe-that-every-312848.html" TargetMode="External"/><Relationship Id="rId120" Type="http://schemas.openxmlformats.org/officeDocument/2006/relationships/hyperlink" Target="https://gmatclub.com/forum/the-asian-american-history-association-receives-approximately-1-000-pr-74883.html" TargetMode="External"/><Relationship Id="rId358" Type="http://schemas.openxmlformats.org/officeDocument/2006/relationships/hyperlink" Target="https://gmatclub.com/forum/the-wild-mouflon-sheep-of-the-island-of-corsica-are-direct-descendants-101933.html" TargetMode="External"/><Relationship Id="rId565" Type="http://schemas.openxmlformats.org/officeDocument/2006/relationships/hyperlink" Target="https://gmatclub.com/forum/although-this-bottle-is-labeled-vinegar-no-fizzing-occurred-when-so-314679.html" TargetMode="External"/><Relationship Id="rId772" Type="http://schemas.openxmlformats.org/officeDocument/2006/relationships/hyperlink" Target="https://gmatclub.com/forum/twenty-years-ago-the-republic-of-rosinia-produced-nearly-100-million-139810.html" TargetMode="External"/><Relationship Id="rId1195" Type="http://schemas.openxmlformats.org/officeDocument/2006/relationships/hyperlink" Target="https://gmatclub.com/forum/in-many-languages-other-than-english-there-is-a-word-for-mother-s-bro-317472.html" TargetMode="External"/><Relationship Id="rId1209" Type="http://schemas.openxmlformats.org/officeDocument/2006/relationships/hyperlink" Target="https://gmatclub.com/forum/you-should-not-praise-an-act-of-apparent-generosity-unless-you-believe-317599.html" TargetMode="External"/><Relationship Id="rId1416" Type="http://schemas.openxmlformats.org/officeDocument/2006/relationships/hyperlink" Target="https://gmatclub.com/forum/a-controversial-program-rewards-prison-inmates-who-behave-particularly-185286.html" TargetMode="External"/><Relationship Id="rId1623" Type="http://schemas.openxmlformats.org/officeDocument/2006/relationships/hyperlink" Target="https://gmatclub.com/forum/when-a-planetary-system-forms-the-chances-that-a-planet-capable-of-su-66891.html" TargetMode="External"/><Relationship Id="rId1830" Type="http://schemas.openxmlformats.org/officeDocument/2006/relationships/hyperlink" Target="https://gmatclub.com/forum/obviously-we-cannot-in-any-real-sense-mistreat-plants-plants-do-not-321632.html" TargetMode="External"/><Relationship Id="rId2039" Type="http://schemas.openxmlformats.org/officeDocument/2006/relationships/hyperlink" Target="https://gmatclub.com/forum/k-a-research-scientist-was-accused-of-having-falsified-laboratory-da-319947.html" TargetMode="External"/><Relationship Id="rId218" Type="http://schemas.openxmlformats.org/officeDocument/2006/relationships/hyperlink" Target="https://gmatclub.com/forum/the-average-age-of-chief-executive-officers-ceo-s-in-a-large-sample-87474.html" TargetMode="External"/><Relationship Id="rId425" Type="http://schemas.openxmlformats.org/officeDocument/2006/relationships/hyperlink" Target="https://gmatclub.com/forum/division-manager-i-want-to-replace-the-microton-computers-in-my-divis-5804.html" TargetMode="External"/><Relationship Id="rId632" Type="http://schemas.openxmlformats.org/officeDocument/2006/relationships/hyperlink" Target="https://gmatclub.com/forum/the-brains-of-identical-twins-are-genetically-identical-when-only-one-195869.html" TargetMode="External"/><Relationship Id="rId1055" Type="http://schemas.openxmlformats.org/officeDocument/2006/relationships/hyperlink" Target="https://gmatclub.com/forum/a-group-of-scientists-studying-calcium-metabolism-in-laboratory-rats-78649.html" TargetMode="External"/><Relationship Id="rId1262" Type="http://schemas.openxmlformats.org/officeDocument/2006/relationships/hyperlink" Target="https://gmatclub.com/forum/as-far-as-we-know-earth-is-the-only-planet-on-which-life-has-evolved-306604.html" TargetMode="External"/><Relationship Id="rId1928" Type="http://schemas.openxmlformats.org/officeDocument/2006/relationships/hyperlink" Target="https://gmatclub.com/forum/a-person-is-more-likely-to-become-disabled-as-that-person-ages-among-231160.html" TargetMode="External"/><Relationship Id="rId271" Type="http://schemas.openxmlformats.org/officeDocument/2006/relationships/hyperlink" Target="https://gmatclub.com/forum/certain-messenger-molecules-fight-damage-to-the-lungs-from-noxious-air-161735.html" TargetMode="External"/><Relationship Id="rId937" Type="http://schemas.openxmlformats.org/officeDocument/2006/relationships/hyperlink" Target="https://gmatclub.com/forum/advertisement-northwoods-maple-syrup-made-the-old-fashioned-250745.html" TargetMode="External"/><Relationship Id="rId1122" Type="http://schemas.openxmlformats.org/officeDocument/2006/relationships/hyperlink" Target="https://gmatclub.com/forum/ingrid-rock-music-has-produced-no-songs-as-durable-as-the-songs-of-th-233771.html" TargetMode="External"/><Relationship Id="rId1567" Type="http://schemas.openxmlformats.org/officeDocument/2006/relationships/hyperlink" Target="https://gmatclub.com/forum/novice-bird-watcher-i-don-t-know-much-about-animal-track-s-234798.html" TargetMode="External"/><Relationship Id="rId1774" Type="http://schemas.openxmlformats.org/officeDocument/2006/relationships/hyperlink" Target="https://gmatclub.com/forum/if-the-proposed-tax-reduction-package-is-adopted-this-year-the-librar-321327.html" TargetMode="External"/><Relationship Id="rId1981" Type="http://schemas.openxmlformats.org/officeDocument/2006/relationships/hyperlink" Target="https://gmatclub.com/forum/philosopher-scientists-talk-about-the-pursuit-of-truth-but-like-most-174245.html" TargetMode="External"/><Relationship Id="rId66" Type="http://schemas.openxmlformats.org/officeDocument/2006/relationships/hyperlink" Target="https://gmatclub.com/forum/although-its-purpose-is-laudable-the-exclusionary-rule-which-forbids-273932.html" TargetMode="External"/><Relationship Id="rId131" Type="http://schemas.openxmlformats.org/officeDocument/2006/relationships/hyperlink" Target="https://gmatclub.com/forum/a-government-agency-that-reimburses-its-clients-for-bills-they-have-pa-103833.html" TargetMode="External"/><Relationship Id="rId369" Type="http://schemas.openxmlformats.org/officeDocument/2006/relationships/hyperlink" Target="https://gmatclub.com/forum/a-researcher-studying-drug-addicts-found-that-on-average-they-tend-35419.html" TargetMode="External"/><Relationship Id="rId576" Type="http://schemas.openxmlformats.org/officeDocument/2006/relationships/hyperlink" Target="https://gmatclub.com/forum/every-photograph-because-it-involves-the-light-rays-that-something-em-249943.html" TargetMode="External"/><Relationship Id="rId783" Type="http://schemas.openxmlformats.org/officeDocument/2006/relationships/hyperlink" Target="https://gmatclub.com/forum/proposals-for-extending-the-united-states-school-year-to-bring-it-more-314840.html" TargetMode="External"/><Relationship Id="rId990" Type="http://schemas.openxmlformats.org/officeDocument/2006/relationships/hyperlink" Target="https://gmatclub.com/forum/of-2-500-people-who-survived-a-first-heart-attack-those-who-did-not-95190.html" TargetMode="External"/><Relationship Id="rId1427" Type="http://schemas.openxmlformats.org/officeDocument/2006/relationships/hyperlink" Target="https://gmatclub.com/forum/reporting-on-a-civil-war-a-journalist-encountered-evidence-that-refug-97299.html" TargetMode="External"/><Relationship Id="rId1634" Type="http://schemas.openxmlformats.org/officeDocument/2006/relationships/hyperlink" Target="https://gmatclub.com/forum/french-divers-recently-found-a-large-cave-along-the-coast-of-the-medit-320690.html" TargetMode="External"/><Relationship Id="rId1841" Type="http://schemas.openxmlformats.org/officeDocument/2006/relationships/hyperlink" Target="https://gmatclub.com/forum/in-defending-the-hyperion-school-of-journalism-from-charges-that-its-235166.html" TargetMode="External"/><Relationship Id="rId229" Type="http://schemas.openxmlformats.org/officeDocument/2006/relationships/hyperlink" Target="https://gmatclub.com/forum/if-there-is-an-oil-supply-disruption-resulting-in-higher-international-138144.html" TargetMode="External"/><Relationship Id="rId436" Type="http://schemas.openxmlformats.org/officeDocument/2006/relationships/hyperlink" Target="https://gmatclub.com/forum/start-up-companies-financed-by-venture-capitalist-have-a-much-lower-33264.html" TargetMode="External"/><Relationship Id="rId643" Type="http://schemas.openxmlformats.org/officeDocument/2006/relationships/hyperlink" Target="https://gmatclub.com/forum/auto-industry-executive-statistics-show-that-cars-that-were-built-sma-73599.html" TargetMode="External"/><Relationship Id="rId1066" Type="http://schemas.openxmlformats.org/officeDocument/2006/relationships/hyperlink" Target="https://gmatclub.com/forum/that-long-term-cigarette-smoking-can-lead-to-health-problems-including-316249.html" TargetMode="External"/><Relationship Id="rId1273" Type="http://schemas.openxmlformats.org/officeDocument/2006/relationships/hyperlink" Target="https://gmatclub.com/forum/x-medical-research-on-animals-should-not-be-reduced-in-response-to-a-293103.html" TargetMode="External"/><Relationship Id="rId1480" Type="http://schemas.openxmlformats.org/officeDocument/2006/relationships/hyperlink" Target="https://gmatclub.com/forum/anatomical-bilateral-symmetry-is-a-common-trait-it-follows-therefore-14910.html" TargetMode="External"/><Relationship Id="rId1939" Type="http://schemas.openxmlformats.org/officeDocument/2006/relationships/hyperlink" Target="https://gmatclub.com/forum/lecture-given-our-current-state-of-knowledge-and-technology-we-can-322604.html" TargetMode="External"/><Relationship Id="rId850" Type="http://schemas.openxmlformats.org/officeDocument/2006/relationships/hyperlink" Target="https://gmatclub.com/forum/biographer-arnold-s-belief-that-every-offer-of-assistance-on-the-part-314922.html" TargetMode="External"/><Relationship Id="rId948" Type="http://schemas.openxmlformats.org/officeDocument/2006/relationships/hyperlink" Target="https://gmatclub.com/forum/some-people-take-their-moral-cues-from-governmental-codes-of-law-for-315639.html" TargetMode="External"/><Relationship Id="rId1133" Type="http://schemas.openxmlformats.org/officeDocument/2006/relationships/hyperlink" Target="https://gmatclub.com/forum/paperback-books-wear-out-more-quickly-than-hardcover-books-do-but-pap-215421.html" TargetMode="External"/><Relationship Id="rId1578" Type="http://schemas.openxmlformats.org/officeDocument/2006/relationships/hyperlink" Target="https://gmatclub.com/forum/morton-in-order-to-succeed-in-today-s-society-one-must-have-a-college-320485.html" TargetMode="External"/><Relationship Id="rId1701" Type="http://schemas.openxmlformats.org/officeDocument/2006/relationships/hyperlink" Target="https://gmatclub.com/forum/allowing-more-steel-imports-would-depress-domestic-steel-prices-and-ha-321033.html" TargetMode="External"/><Relationship Id="rId1785" Type="http://schemas.openxmlformats.org/officeDocument/2006/relationships/hyperlink" Target="https://gmatclub.com/forum/the-end-of-an-action-is-the-intended-outcome-of-the-action-and-not-a-295988.html" TargetMode="External"/><Relationship Id="rId1992" Type="http://schemas.openxmlformats.org/officeDocument/2006/relationships/hyperlink" Target="https://gmatclub.com/forum/an-anthropologist-hypothesized-that-a-certain-medicinal-power-containe-323190.html" TargetMode="External"/><Relationship Id="rId77" Type="http://schemas.openxmlformats.org/officeDocument/2006/relationships/hyperlink" Target="https://gmatclub.com/forum/every-painting-hanging-in-the-hoular-gallery-is-by-a-french-painter-76810.html" TargetMode="External"/><Relationship Id="rId282" Type="http://schemas.openxmlformats.org/officeDocument/2006/relationships/hyperlink" Target="https://gmatclub.com/forum/high-levels-of-fertilizer-and-pesticides-needed-when-farmers-try-to-14620.html" TargetMode="External"/><Relationship Id="rId503" Type="http://schemas.openxmlformats.org/officeDocument/2006/relationships/hyperlink" Target="https://gmatclub.com/forum/most-discussions-of-the-factors-contributing-to-improvements-in-public-304670.html" TargetMode="External"/><Relationship Id="rId587" Type="http://schemas.openxmlformats.org/officeDocument/2006/relationships/hyperlink" Target="https://gmatclub.com/forum/oil-analysis-predict-that-if-the-price-of-oil-fails-by-half-the-consu-8968.html" TargetMode="External"/><Relationship Id="rId710" Type="http://schemas.openxmlformats.org/officeDocument/2006/relationships/hyperlink" Target="https://gmatclub.com/forum/behind-the-hope-that-computers-can-replace-teachers-is-the-idea-that-250015.html" TargetMode="External"/><Relationship Id="rId808" Type="http://schemas.openxmlformats.org/officeDocument/2006/relationships/hyperlink" Target="https://gmatclub.com/forum/police-statistics-have-shown-that-automobile-antitheft-devices-reduce-78989.html" TargetMode="External"/><Relationship Id="rId1340" Type="http://schemas.openxmlformats.org/officeDocument/2006/relationships/hyperlink" Target="https://gmatclub.com/forum/a-thing-is-nauseous-if-it-makes-one-sick-to-the-stomach-the-unfortu-318312.html" TargetMode="External"/><Relationship Id="rId1438" Type="http://schemas.openxmlformats.org/officeDocument/2006/relationships/hyperlink" Target="https://gmatclub.com/forum/copyright-laws-protect-the-rights-of-writers-to-profits-earned-from-th-242363.html" TargetMode="External"/><Relationship Id="rId1645" Type="http://schemas.openxmlformats.org/officeDocument/2006/relationships/hyperlink" Target="https://gmatclub.com/forum/it-is-probably-not-true-that-colic-in-infants-is-caused-by-the-inabil-235293.html" TargetMode="External"/><Relationship Id="rId8" Type="http://schemas.openxmlformats.org/officeDocument/2006/relationships/hyperlink" Target="https://gmatclub.com/forum/at-many-colleges-today-regulations-have-been-imposed-that-76160.html" TargetMode="External"/><Relationship Id="rId142" Type="http://schemas.openxmlformats.org/officeDocument/2006/relationships/hyperlink" Target="https://gmatclub.com/forum/contrary-to-the-charges-made-by-some-of-its-opponents-the-provisions-274824.html" TargetMode="External"/><Relationship Id="rId447" Type="http://schemas.openxmlformats.org/officeDocument/2006/relationships/hyperlink" Target="https://gmatclub.com/forum/purebred-cows-native-to-mongolia-produce-on-average-400-liters-261066.html" TargetMode="External"/><Relationship Id="rId794" Type="http://schemas.openxmlformats.org/officeDocument/2006/relationships/hyperlink" Target="https://gmatclub.com/forum/in-1990-major-engine-repairs-were-performed-on-10-percent-of-the-cars-249720.html" TargetMode="External"/><Relationship Id="rId1077" Type="http://schemas.openxmlformats.org/officeDocument/2006/relationships/hyperlink" Target="https://gmatclub.com/forum/the-proposal-to-extend-clinical-trials-which-are-routinely-used-as-sy-316293.html" TargetMode="External"/><Relationship Id="rId1200" Type="http://schemas.openxmlformats.org/officeDocument/2006/relationships/hyperlink" Target="https://gmatclub.com/forum/zachary-one-would-have-to-be-blind-to-the-reality-of-moral-obligation-317554.html" TargetMode="External"/><Relationship Id="rId1852" Type="http://schemas.openxmlformats.org/officeDocument/2006/relationships/hyperlink" Target="https://gmatclub.com/forum/every-new-play-that-runs-for-more-than-three-months-is-either-a-commer-321788.html" TargetMode="External"/><Relationship Id="rId2030" Type="http://schemas.openxmlformats.org/officeDocument/2006/relationships/hyperlink" Target="https://gmatclub.com/forum/mullen-has-proposed-to-raise-taxes-on-the-rich-who-made-so-much-money-323718.html" TargetMode="External"/><Relationship Id="rId654" Type="http://schemas.openxmlformats.org/officeDocument/2006/relationships/hyperlink" Target="https://gmatclub.com/forum/whenever-a-major-political-scandal-erupts-before-an-election-and-voter-83719.html" TargetMode="External"/><Relationship Id="rId861" Type="http://schemas.openxmlformats.org/officeDocument/2006/relationships/hyperlink" Target="https://gmatclub.com/forum/until-recently-anthropologists-generally-agreed-that-higher-primates-315256.html" TargetMode="External"/><Relationship Id="rId959" Type="http://schemas.openxmlformats.org/officeDocument/2006/relationships/hyperlink" Target="https://gmatclub.com/forum/when-a-study-of-aspirin-s-ability-to-prevent-heart-attacks-in-humans-250776.html" TargetMode="External"/><Relationship Id="rId1284" Type="http://schemas.openxmlformats.org/officeDocument/2006/relationships/hyperlink" Target="https://gmatclub.com/forum/people-who-are-red-green-color-blind-cannot-distinguish-between-green-301594.html" TargetMode="External"/><Relationship Id="rId1491" Type="http://schemas.openxmlformats.org/officeDocument/2006/relationships/hyperlink" Target="https://gmatclub.com/forum/sociologist-the-claim-that-there-is-a-large-number-of-violent-crimes-319729.html" TargetMode="External"/><Relationship Id="rId1505" Type="http://schemas.openxmlformats.org/officeDocument/2006/relationships/hyperlink" Target="https://gmatclub.com/forum/copernicus-s-astronomical-system-is-superior-to-ptolemy-s-and-was-so-319745.html" TargetMode="External"/><Relationship Id="rId1589" Type="http://schemas.openxmlformats.org/officeDocument/2006/relationships/hyperlink" Target="https://gmatclub.com/forum/legislator-your-agency-is-responsible-for-regulating-an-industry-shak-320495.html" TargetMode="External"/><Relationship Id="rId1712" Type="http://schemas.openxmlformats.org/officeDocument/2006/relationships/hyperlink" Target="https://gmatclub.com/forum/muriel-i-admire-favilla-s-novels-but-she-does-not-deserve-to-be-cons-251596.html" TargetMode="External"/><Relationship Id="rId293" Type="http://schemas.openxmlformats.org/officeDocument/2006/relationships/hyperlink" Target="https://gmatclub.com/forum/the-program-to-control-the-entry-of-illegal-drugs-into-the-country-was-40362.html" TargetMode="External"/><Relationship Id="rId307" Type="http://schemas.openxmlformats.org/officeDocument/2006/relationships/hyperlink" Target="https://gmatclub.com/forum/the-interview-is-an-essential-part-of-a-successful-hiring-program-beca-204962.html" TargetMode="External"/><Relationship Id="rId514" Type="http://schemas.openxmlformats.org/officeDocument/2006/relationships/hyperlink" Target="https://gmatclub.com/forum/patient-doctor-i-read-an-article-that-claimed-that-the-first-few-hou-314649.html" TargetMode="External"/><Relationship Id="rId721" Type="http://schemas.openxmlformats.org/officeDocument/2006/relationships/hyperlink" Target="https://gmatclub.com/forum/the-only-way-that-bookstores-can-profitably-sell-books-at-below-market-302969.html" TargetMode="External"/><Relationship Id="rId1144" Type="http://schemas.openxmlformats.org/officeDocument/2006/relationships/hyperlink" Target="https://gmatclub.com/forum/harris-currently-hybrid-animals-are-not-protected-by-international-316839.html" TargetMode="External"/><Relationship Id="rId1351" Type="http://schemas.openxmlformats.org/officeDocument/2006/relationships/hyperlink" Target="https://gmatclub.com/forum/an-examination-of-corruption-provides-the-basis-for-rejecting-the-view-142289.html" TargetMode="External"/><Relationship Id="rId1449" Type="http://schemas.openxmlformats.org/officeDocument/2006/relationships/hyperlink" Target="https://gmatclub.com/forum/members-of-the-amazonian-akabe-people-commonly-take-an-early-morning-96425.html" TargetMode="External"/><Relationship Id="rId1796" Type="http://schemas.openxmlformats.org/officeDocument/2006/relationships/hyperlink" Target="https://gmatclub.com/forum/the-habitat-conservation-plan-hcp-is-based-on-a-law-that-allows-deve-321355.html" TargetMode="External"/><Relationship Id="rId88" Type="http://schemas.openxmlformats.org/officeDocument/2006/relationships/hyperlink" Target="https://gmatclub.com/forum/investing-in-real-estate-would-be-a-profitable-venture-at-this-time-a-269847.html" TargetMode="External"/><Relationship Id="rId153" Type="http://schemas.openxmlformats.org/officeDocument/2006/relationships/hyperlink" Target="https://gmatclub.com/forum/while-governor-verdant-has-been-in-office-the-state-s-budget-has-incr-77230.html" TargetMode="External"/><Relationship Id="rId360" Type="http://schemas.openxmlformats.org/officeDocument/2006/relationships/hyperlink" Target="https://gmatclub.com/forum/wood-smoke-contains-dangerous-toxins-that-cause-changes-in-human-cells-45694.html" TargetMode="External"/><Relationship Id="rId598" Type="http://schemas.openxmlformats.org/officeDocument/2006/relationships/hyperlink" Target="https://gmatclub.com/forum/the-average-level-of-fat-in-the-blood-of-people-suffering-from-acute-153318.html" TargetMode="External"/><Relationship Id="rId819" Type="http://schemas.openxmlformats.org/officeDocument/2006/relationships/hyperlink" Target="https://gmatclub.com/forum/scientific-research-at-a-certain-university-was-supported-in-part-302349.html" TargetMode="External"/><Relationship Id="rId1004" Type="http://schemas.openxmlformats.org/officeDocument/2006/relationships/hyperlink" Target="https://gmatclub.com/forum/the-body-of-anyone-infected-by-virus-x-will-after-a-week-produce-ant-189397.html" TargetMode="External"/><Relationship Id="rId1211" Type="http://schemas.openxmlformats.org/officeDocument/2006/relationships/hyperlink" Target="https://gmatclub.com/forum/many-economically-useful-raw-materials-are-nonrenewable-and-in-limited-317603.html" TargetMode="External"/><Relationship Id="rId1656" Type="http://schemas.openxmlformats.org/officeDocument/2006/relationships/hyperlink" Target="https://gmatclub.com/forum/chronic-back-pain-is-usually-caused-by-a-herniated-or-degenerated-spin-304295.html" TargetMode="External"/><Relationship Id="rId1863" Type="http://schemas.openxmlformats.org/officeDocument/2006/relationships/hyperlink" Target="https://gmatclub.com/forum/most-students-are-bored-by-history-courses-as-they-are-usually-taught-321912.html" TargetMode="External"/><Relationship Id="rId2041" Type="http://schemas.openxmlformats.org/officeDocument/2006/relationships/printerSettings" Target="../printerSettings/printerSettings1.bin"/><Relationship Id="rId220" Type="http://schemas.openxmlformats.org/officeDocument/2006/relationships/hyperlink" Target="https://gmatclub.com/forum/surveys-show-that-every-year-only-10-percent-of-cigarette-smokers-swit-283639.html" TargetMode="External"/><Relationship Id="rId458" Type="http://schemas.openxmlformats.org/officeDocument/2006/relationships/hyperlink" Target="https://gmatclub.com/forum/airplane-manufacturer-i-object-to-your-characterization-of-our-x-63337.html" TargetMode="External"/><Relationship Id="rId665" Type="http://schemas.openxmlformats.org/officeDocument/2006/relationships/hyperlink" Target="https://gmatclub.com/forum/the-stated-goal-of-the-government-s-funding-program-for-the-arts-is-to-188977.html" TargetMode="External"/><Relationship Id="rId872" Type="http://schemas.openxmlformats.org/officeDocument/2006/relationships/hyperlink" Target="https://gmatclub.com/forum/i-room-air-conditioners-produced-by-japanese-manufacturers-tend-to-be-292986.html" TargetMode="External"/><Relationship Id="rId1088" Type="http://schemas.openxmlformats.org/officeDocument/2006/relationships/hyperlink" Target="https://gmatclub.com/forum/adults-have-the-right-to-vote-so-should-adolescents-admittedly-adol-316368.html" TargetMode="External"/><Relationship Id="rId1295" Type="http://schemas.openxmlformats.org/officeDocument/2006/relationships/hyperlink" Target="https://gmatclub.com/forum/historically-monetary-systems-have-developed-only-in-population-cente-233176.html" TargetMode="External"/><Relationship Id="rId1309" Type="http://schemas.openxmlformats.org/officeDocument/2006/relationships/hyperlink" Target="https://gmatclub.com/forum/state-researchers-have-found-that-since-the-oil-price-increases-of-the-137732.html" TargetMode="External"/><Relationship Id="rId1516" Type="http://schemas.openxmlformats.org/officeDocument/2006/relationships/hyperlink" Target="https://gmatclub.com/forum/m-the-greek-alphabet-must-have-been-invented-by-some-individual-who-319869.html" TargetMode="External"/><Relationship Id="rId1723" Type="http://schemas.openxmlformats.org/officeDocument/2006/relationships/hyperlink" Target="https://gmatclub.com/forum/when-soil-is-plowed-in-the-spring-pigweed-seeds-that-have-been-buried-108023.html" TargetMode="External"/><Relationship Id="rId1930" Type="http://schemas.openxmlformats.org/officeDocument/2006/relationships/hyperlink" Target="https://gmatclub.com/forum/politician-my-opponents-argue-that-the-future-of-our-city-depends-on-322455.html" TargetMode="External"/><Relationship Id="rId15" Type="http://schemas.openxmlformats.org/officeDocument/2006/relationships/hyperlink" Target="https://gmatclub.com/forum/are-you-still-reading-the-other-newspaper-in-town-did-you-know-that-89252.html" TargetMode="External"/><Relationship Id="rId318" Type="http://schemas.openxmlformats.org/officeDocument/2006/relationships/hyperlink" Target="https://gmatclub.com/forum/researchers-have-found-that-when-very-overweight-people-who-tend-to-h-66844.html" TargetMode="External"/><Relationship Id="rId525" Type="http://schemas.openxmlformats.org/officeDocument/2006/relationships/hyperlink" Target="https://gmatclub.com/forum/history-textbooks-frequently-need-to-be-revised-the-reasons-for-this-312633.html" TargetMode="External"/><Relationship Id="rId732" Type="http://schemas.openxmlformats.org/officeDocument/2006/relationships/hyperlink" Target="https://gmatclub.com/forum/it-has-been-claimed-that-an-action-is-morally-good-only-if-it-benefits-16050.html" TargetMode="External"/><Relationship Id="rId1155" Type="http://schemas.openxmlformats.org/officeDocument/2006/relationships/hyperlink" Target="https://gmatclub.com/forum/when-people-experience-throbbing-in-their-teeth-or-gums-they-have-ser-316844.html" TargetMode="External"/><Relationship Id="rId1362" Type="http://schemas.openxmlformats.org/officeDocument/2006/relationships/hyperlink" Target="https://gmatclub.com/forum/the-city-is-vigorously-enforcing-the-ordinance-against-allowing-indivi-318822.html" TargetMode="External"/><Relationship Id="rId99" Type="http://schemas.openxmlformats.org/officeDocument/2006/relationships/hyperlink" Target="https://gmatclub.com/forum/informed-people-generally-assimilate-information-from-several-divergen-138968.html" TargetMode="External"/><Relationship Id="rId164" Type="http://schemas.openxmlformats.org/officeDocument/2006/relationships/hyperlink" Target="https://gmatclub.com/forum/reviewing-historical-data-medical-researchers-in-california-found-tha-69709.html" TargetMode="External"/><Relationship Id="rId371" Type="http://schemas.openxmlformats.org/officeDocument/2006/relationships/hyperlink" Target="https://gmatclub.com/forum/among-the-more-effective-kinds-of-publicity-that-publishers-can-get-156487.html" TargetMode="External"/><Relationship Id="rId1015" Type="http://schemas.openxmlformats.org/officeDocument/2006/relationships/hyperlink" Target="https://gmatclub.com/forum/x-since-many-chemicals-useful-for-agriculture-and-medicine-derive-fro-235489.html" TargetMode="External"/><Relationship Id="rId1222" Type="http://schemas.openxmlformats.org/officeDocument/2006/relationships/hyperlink" Target="https://gmatclub.com/forum/magazine-article-the-environmental-commissioner-s-new-proposals-are-4041.html" TargetMode="External"/><Relationship Id="rId1667" Type="http://schemas.openxmlformats.org/officeDocument/2006/relationships/hyperlink" Target="https://gmatclub.com/forum/advertisement-a-leading-economist-has-determined-that-among-people-wh-3595.html" TargetMode="External"/><Relationship Id="rId1874" Type="http://schemas.openxmlformats.org/officeDocument/2006/relationships/hyperlink" Target="https://gmatclub.com/forum/using-rational-argument-in-advertisements-does-not-persuade-people-to-301846.html" TargetMode="External"/><Relationship Id="rId469" Type="http://schemas.openxmlformats.org/officeDocument/2006/relationships/hyperlink" Target="https://gmatclub.com/forum/many-consumers-are-concerned-about-the-ecological-effects-of-107408.html" TargetMode="External"/><Relationship Id="rId676" Type="http://schemas.openxmlformats.org/officeDocument/2006/relationships/hyperlink" Target="https://gmatclub.com/forum/dr-schilling-those-who-advocate-replacing-my-country-s-private-healt-101043.html" TargetMode="External"/><Relationship Id="rId883" Type="http://schemas.openxmlformats.org/officeDocument/2006/relationships/hyperlink" Target="https://gmatclub.com/forum/of-all-of-the-surgeons-practicing-at-the-city-hospital-the-chief-surg-250626.html" TargetMode="External"/><Relationship Id="rId1099" Type="http://schemas.openxmlformats.org/officeDocument/2006/relationships/hyperlink" Target="https://gmatclub.com/forum/on-average-city-bus-drivers-who-are-using-the-new-computerized-fare-c-316414.html" TargetMode="External"/><Relationship Id="rId1527" Type="http://schemas.openxmlformats.org/officeDocument/2006/relationships/hyperlink" Target="https://gmatclub.com/forum/when-the-pinecrest-animal-shelter-a-charitable-organization-was-in-319954.html" TargetMode="External"/><Relationship Id="rId1734" Type="http://schemas.openxmlformats.org/officeDocument/2006/relationships/hyperlink" Target="https://gmatclub.com/forum/essayist-every-contract-negotiator-has-been-lied-to-by-someone-or-oth-321054.html" TargetMode="External"/><Relationship Id="rId1941" Type="http://schemas.openxmlformats.org/officeDocument/2006/relationships/hyperlink" Target="https://gmatclub.com/forum/proponent-irradiation-of-food-by-gamma-rays-would-keep-it-from-spoili-252087.html" TargetMode="External"/><Relationship Id="rId26" Type="http://schemas.openxmlformats.org/officeDocument/2006/relationships/hyperlink" Target="https://gmatclub.com/forum/in-opposing-government-regulation-of-business-conservatives-often-app-305071.html" TargetMode="External"/><Relationship Id="rId231" Type="http://schemas.openxmlformats.org/officeDocument/2006/relationships/hyperlink" Target="https://gmatclub.com/forum/red-blood-cells-in-which-the-malarial-fever-parasite-resides-are-elimi-60531.html" TargetMode="External"/><Relationship Id="rId329" Type="http://schemas.openxmlformats.org/officeDocument/2006/relationships/hyperlink" Target="https://gmatclub.com/forum/in-the-suburbs-surrounding-middletown-there-is-an-average-of-2-4-auto-314416.html" TargetMode="External"/><Relationship Id="rId536" Type="http://schemas.openxmlformats.org/officeDocument/2006/relationships/hyperlink" Target="https://gmatclub.com/forum/some-people-believe-that-witnessing-violence-in-movies-will-discharge-314671.html" TargetMode="External"/><Relationship Id="rId1166" Type="http://schemas.openxmlformats.org/officeDocument/2006/relationships/hyperlink" Target="https://gmatclub.com/forum/oscar-emerging-information-technologies-will-soon-make-speed-of-infor-48841.html" TargetMode="External"/><Relationship Id="rId1373" Type="http://schemas.openxmlformats.org/officeDocument/2006/relationships/hyperlink" Target="https://gmatclub.com/forum/our-society-overestimates-the-contributions-of-science-to-the-quest-fo-319085.html" TargetMode="External"/><Relationship Id="rId175" Type="http://schemas.openxmlformats.org/officeDocument/2006/relationships/hyperlink" Target="https://gmatclub.com/forum/six-months-or-so-after-getting-a-video-recorder-many-early-buyers-app-77182.html" TargetMode="External"/><Relationship Id="rId743" Type="http://schemas.openxmlformats.org/officeDocument/2006/relationships/hyperlink" Target="https://gmatclub.com/forum/for-democracy-to-survive-it-is-imperative-that-the-average-citizen-be-195253.html" TargetMode="External"/><Relationship Id="rId950" Type="http://schemas.openxmlformats.org/officeDocument/2006/relationships/hyperlink" Target="https://gmatclub.com/forum/a-local-group-had-planned-a-parade-for-tomorrow-but-city-hall-has-not-302887.html" TargetMode="External"/><Relationship Id="rId1026" Type="http://schemas.openxmlformats.org/officeDocument/2006/relationships/hyperlink" Target="https://gmatclub.com/forum/many-people-change-their-wills-on-their-own-every-few-years-in-respon-284431.html" TargetMode="External"/><Relationship Id="rId1580" Type="http://schemas.openxmlformats.org/officeDocument/2006/relationships/hyperlink" Target="https://gmatclub.com/forum/on-saturday-melvin-suggested-that-jerome-take-the-following-week-off-320487.html" TargetMode="External"/><Relationship Id="rId1678" Type="http://schemas.openxmlformats.org/officeDocument/2006/relationships/hyperlink" Target="https://gmatclub.com/forum/using-fossil-energy-more-efficiently-is-in-the-interest-of-the-nation-320787.html" TargetMode="External"/><Relationship Id="rId1801" Type="http://schemas.openxmlformats.org/officeDocument/2006/relationships/hyperlink" Target="https://gmatclub.com/forum/political-scientist-the-dissemination-of-political-theories-is-in-pri-245288.html" TargetMode="External"/><Relationship Id="rId1885" Type="http://schemas.openxmlformats.org/officeDocument/2006/relationships/hyperlink" Target="https://gmatclub.com/forum/whenever-she-considers-voting-in-an-election-to-select-one-candidate-322028.html" TargetMode="External"/><Relationship Id="rId382" Type="http://schemas.openxmlformats.org/officeDocument/2006/relationships/hyperlink" Target="https://gmatclub.com/forum/passengers-must-exit-airplanes-swiftly-after-accidents-since-gases-re-255933.html" TargetMode="External"/><Relationship Id="rId603" Type="http://schemas.openxmlformats.org/officeDocument/2006/relationships/hyperlink" Target="https://gmatclub.com/forum/the-efficiency-of-microwave-ovens-in-destroying-the-harmful-bacteria-239514.html" TargetMode="External"/><Relationship Id="rId687" Type="http://schemas.openxmlformats.org/officeDocument/2006/relationships/hyperlink" Target="https://gmatclub.com/forum/a-work-of-architecture-if-it-is-to-be-both-inviting-and-functional-fo-69108.html" TargetMode="External"/><Relationship Id="rId810" Type="http://schemas.openxmlformats.org/officeDocument/2006/relationships/hyperlink" Target="https://gmatclub.com/forum/some-legislators-refuse-to-commit-public-funds-for-new-scientific-rese-269842.html" TargetMode="External"/><Relationship Id="rId908" Type="http://schemas.openxmlformats.org/officeDocument/2006/relationships/hyperlink" Target="https://gmatclub.com/forum/the-cafeteria-at-acme-company-can-offer-only-four-main-dishes-250634.html" TargetMode="External"/><Relationship Id="rId1233" Type="http://schemas.openxmlformats.org/officeDocument/2006/relationships/hyperlink" Target="https://gmatclub.com/forum/walter-although-cigarette-smoking-is-legal-it-should-be-banned-on-al-306581.html" TargetMode="External"/><Relationship Id="rId1440" Type="http://schemas.openxmlformats.org/officeDocument/2006/relationships/hyperlink" Target="https://gmatclub.com/forum/in-the-past-the-railroads-in-ostronia-were-run-as-regional-monopolies-14798.html" TargetMode="External"/><Relationship Id="rId1538" Type="http://schemas.openxmlformats.org/officeDocument/2006/relationships/hyperlink" Target="https://gmatclub.com/forum/cafeteria-patron-the-apples-sold-in-this-cafeteria-are-greasy-the-ca-207008.html" TargetMode="External"/><Relationship Id="rId242" Type="http://schemas.openxmlformats.org/officeDocument/2006/relationships/hyperlink" Target="https://gmatclub.com/forum/in-1985-state-border-colleges-in-texas-lost-the-enrollment-of-more-67403.html" TargetMode="External"/><Relationship Id="rId894" Type="http://schemas.openxmlformats.org/officeDocument/2006/relationships/hyperlink" Target="https://gmatclub.com/forum/light-utility-trucks-have-become-popular-among-consumers-who-buy-them-250631.html" TargetMode="External"/><Relationship Id="rId1177" Type="http://schemas.openxmlformats.org/officeDocument/2006/relationships/hyperlink" Target="https://gmatclub.com/forum/orthodox-medicine-is-ineffective-at-both-ends-of-the-spectrum-of-ailme-317128.html" TargetMode="External"/><Relationship Id="rId1300" Type="http://schemas.openxmlformats.org/officeDocument/2006/relationships/hyperlink" Target="https://gmatclub.com/forum/train-service-suffers-when-a-railroad-combines-commuter-and-freight-se-95959.html" TargetMode="External"/><Relationship Id="rId1745" Type="http://schemas.openxmlformats.org/officeDocument/2006/relationships/hyperlink" Target="https://gmatclub.com/forum/every-action-has-consequences-and-among-the-consequences-of-any-action-321126.html" TargetMode="External"/><Relationship Id="rId1952" Type="http://schemas.openxmlformats.org/officeDocument/2006/relationships/hyperlink" Target="https://gmatclub.com/forum/journal-in-several-psychological-studies-subjects-were-given-stateme-322711.html" TargetMode="External"/><Relationship Id="rId37" Type="http://schemas.openxmlformats.org/officeDocument/2006/relationships/hyperlink" Target="https://gmatclub.com/forum/as-an-experienced-labor-organizer-and-the-former-head-of-one-90329.html" TargetMode="External"/><Relationship Id="rId102" Type="http://schemas.openxmlformats.org/officeDocument/2006/relationships/hyperlink" Target="https://gmatclub.com/forum/the-increased-concentration-of-salt-in-the-bay-which-is-the-result-of-280828.html" TargetMode="External"/><Relationship Id="rId547" Type="http://schemas.openxmlformats.org/officeDocument/2006/relationships/hyperlink" Target="https://gmatclub.com/forum/people-have-long-been-fascinated-by-the-paranormal-over-the-years-nu-274573.html" TargetMode="External"/><Relationship Id="rId754" Type="http://schemas.openxmlformats.org/officeDocument/2006/relationships/hyperlink" Target="https://gmatclub.com/forum/the-trustees-of-the-avonbridge-summer-drama-workshop-have-decided-to-15545.html" TargetMode="External"/><Relationship Id="rId961" Type="http://schemas.openxmlformats.org/officeDocument/2006/relationships/hyperlink" Target="https://gmatclub.com/forum/only-if-the-electorate-is-moral-and-intelligent-will-a-democracy-funct-94940.html" TargetMode="External"/><Relationship Id="rId1384" Type="http://schemas.openxmlformats.org/officeDocument/2006/relationships/hyperlink" Target="https://gmatclub.com/forum/the-city-s-center-for-disease-control-reports-that-the-rabies-epidemic-293028.html" TargetMode="External"/><Relationship Id="rId1591" Type="http://schemas.openxmlformats.org/officeDocument/2006/relationships/hyperlink" Target="https://gmatclub.com/forum/ornithologist-the-curvature-of-the-claws-of-the-modern-tree-dwelling-320503.html" TargetMode="External"/><Relationship Id="rId1605" Type="http://schemas.openxmlformats.org/officeDocument/2006/relationships/hyperlink" Target="https://gmatclub.com/forum/congenial-guests-and-plentiful-supply-of-good-things-to-eat-and-drink-15346.html" TargetMode="External"/><Relationship Id="rId1689" Type="http://schemas.openxmlformats.org/officeDocument/2006/relationships/hyperlink" Target="https://gmatclub.com/forum/land-developer-by-attempting-to-preserve-endangered-species-that-othe-321001.html" TargetMode="External"/><Relationship Id="rId1812" Type="http://schemas.openxmlformats.org/officeDocument/2006/relationships/hyperlink" Target="https://gmatclub.com/forum/if-the-ivory-trade-continues-experts-believe-the-elephant-will-soon-281960.html" TargetMode="External"/><Relationship Id="rId90" Type="http://schemas.openxmlformats.org/officeDocument/2006/relationships/hyperlink" Target="https://gmatclub.com/forum/traffic-safety-experts-predict-that-the-installation-of-newly-designed-312936.html" TargetMode="External"/><Relationship Id="rId186" Type="http://schemas.openxmlformats.org/officeDocument/2006/relationships/hyperlink" Target="https://gmatclub.com/forum/banning-cigarette-advertisements-in-the-mass-media-will-not-reduce-the-282291.html" TargetMode="External"/><Relationship Id="rId393" Type="http://schemas.openxmlformats.org/officeDocument/2006/relationships/hyperlink" Target="https://gmatclub.com/forum/some-anthropologists-study-modern-day-societies-of-foragers-in-an-effo-7857.html" TargetMode="External"/><Relationship Id="rId407" Type="http://schemas.openxmlformats.org/officeDocument/2006/relationships/hyperlink" Target="https://gmatclub.com/forum/the-reason-much-refrigerated-food-spoils-is-that-it-ends-up-out-of-sig-16046.html" TargetMode="External"/><Relationship Id="rId614" Type="http://schemas.openxmlformats.org/officeDocument/2006/relationships/hyperlink" Target="https://gmatclub.com/forum/lourdes-dietary-fiber-is-an-important-part-of-a-healthful-diet-exper-314699.html" TargetMode="External"/><Relationship Id="rId821" Type="http://schemas.openxmlformats.org/officeDocument/2006/relationships/hyperlink" Target="https://gmatclub.com/forum/the-national-association-of-fire-fighters-says-that-45-percent-of-home-2616.html" TargetMode="External"/><Relationship Id="rId1037" Type="http://schemas.openxmlformats.org/officeDocument/2006/relationships/hyperlink" Target="https://gmatclub.com/forum/the-government-has-proposed-a-plan-requiring-young-people-to-perform-278916.html" TargetMode="External"/><Relationship Id="rId1244" Type="http://schemas.openxmlformats.org/officeDocument/2006/relationships/hyperlink" Target="https://gmatclub.com/forum/individual-pyrrole-molecules-readily-join-together-into-larger-molecul-286979.html" TargetMode="External"/><Relationship Id="rId1451" Type="http://schemas.openxmlformats.org/officeDocument/2006/relationships/hyperlink" Target="https://gmatclub.com/forum/spectroscopic-analysis-has-revealed-the-existence-of-frozen-nitrogen-14801.html" TargetMode="External"/><Relationship Id="rId1896" Type="http://schemas.openxmlformats.org/officeDocument/2006/relationships/hyperlink" Target="https://gmatclub.com/forum/restaurant-manager-in-response-to-requests-from-our-patrons-for-veget-322101.html" TargetMode="External"/><Relationship Id="rId253" Type="http://schemas.openxmlformats.org/officeDocument/2006/relationships/hyperlink" Target="https://gmatclub.com/forum/the-tobacco-industry-is-still-profitable-and-projections-are-that-it-12457.html" TargetMode="External"/><Relationship Id="rId460" Type="http://schemas.openxmlformats.org/officeDocument/2006/relationships/hyperlink" Target="https://gmatclub.com/forum/the-human-body-secretes-more-pain-blocking-hormones-late-at-night-than-314639.html" TargetMode="External"/><Relationship Id="rId698" Type="http://schemas.openxmlformats.org/officeDocument/2006/relationships/hyperlink" Target="https://gmatclub.com/forum/when-a-group-of-children-who-have-been-watching-television-programs-th-301634.html" TargetMode="External"/><Relationship Id="rId919" Type="http://schemas.openxmlformats.org/officeDocument/2006/relationships/hyperlink" Target="https://gmatclub.com/forum/it-is-clear-that-none-of-the-volleyball-players-at-yesterday-s-office-315555.html" TargetMode="External"/><Relationship Id="rId1090" Type="http://schemas.openxmlformats.org/officeDocument/2006/relationships/hyperlink" Target="https://gmatclub.com/forum/oscar-i-have-been-accused-of-plagiarizing-the-work-of-ethel-myers-in-316374.html" TargetMode="External"/><Relationship Id="rId1104" Type="http://schemas.openxmlformats.org/officeDocument/2006/relationships/hyperlink" Target="https://gmatclub.com/forum/at-the-end-of-the-year-wilson-s-department-store-awards-free-merchand-316417.html" TargetMode="External"/><Relationship Id="rId1311" Type="http://schemas.openxmlformats.org/officeDocument/2006/relationships/hyperlink" Target="https://gmatclub.com/forum/in-1860-bavarian-quarry-workers-discovered-the-impression-of-a-feather-318045.html" TargetMode="External"/><Relationship Id="rId1549" Type="http://schemas.openxmlformats.org/officeDocument/2006/relationships/hyperlink" Target="https://gmatclub.com/forum/in-yesterday-s-council-election-a-majority-of-voters-supported-conserv-146817.html" TargetMode="External"/><Relationship Id="rId1756" Type="http://schemas.openxmlformats.org/officeDocument/2006/relationships/hyperlink" Target="https://gmatclub.com/forum/kim-in-northern-europe-during-the-eighteenth-century-a-change-of-atti-321232.html" TargetMode="External"/><Relationship Id="rId1963" Type="http://schemas.openxmlformats.org/officeDocument/2006/relationships/hyperlink" Target="https://gmatclub.com/forum/the-graphical-illustrations-mathematics-teachers-use-enable-students-293100.html" TargetMode="External"/><Relationship Id="rId48" Type="http://schemas.openxmlformats.org/officeDocument/2006/relationships/hyperlink" Target="https://gmatclub.com/forum/a-primary-factor-in-perpetuating-the-low-salaries-of-women-workers-has-312839.html" TargetMode="External"/><Relationship Id="rId113" Type="http://schemas.openxmlformats.org/officeDocument/2006/relationships/hyperlink" Target="https://gmatclub.com/forum/of-those-person-who-became-teachers-in-1968-and-who-later-left-the-pro-313000.html" TargetMode="External"/><Relationship Id="rId320" Type="http://schemas.openxmlformats.org/officeDocument/2006/relationships/hyperlink" Target="https://gmatclub.com/forum/parasitic-wasps-lay-their-eggs-directly-into-the-eggs-of-various-host-105879.html" TargetMode="External"/><Relationship Id="rId558" Type="http://schemas.openxmlformats.org/officeDocument/2006/relationships/hyperlink" Target="https://gmatclub.com/forum/despite-improvements-in-treatment-for-asthma-the-death-rate-from-this-233772.html" TargetMode="External"/><Relationship Id="rId765" Type="http://schemas.openxmlformats.org/officeDocument/2006/relationships/hyperlink" Target="https://gmatclub.com/forum/the-senator-has-long-held-to-the-general-principle-that-no-true-work-o-300045.html" TargetMode="External"/><Relationship Id="rId972" Type="http://schemas.openxmlformats.org/officeDocument/2006/relationships/hyperlink" Target="https://gmatclub.com/forum/new-types-of-washing-machines-designed-to-consume-less-energy-also-ext-315748.html" TargetMode="External"/><Relationship Id="rId1188" Type="http://schemas.openxmlformats.org/officeDocument/2006/relationships/hyperlink" Target="https://gmatclub.com/forum/all-zebras-have-stripes-and-the-most-widespread-subspecies-has-the-be-274572.html" TargetMode="External"/><Relationship Id="rId1395" Type="http://schemas.openxmlformats.org/officeDocument/2006/relationships/hyperlink" Target="https://gmatclub.com/forum/alexander-the-chemical-waste-dump-outside-our-town-should-be-cleaned-319205.html" TargetMode="External"/><Relationship Id="rId1409" Type="http://schemas.openxmlformats.org/officeDocument/2006/relationships/hyperlink" Target="https://gmatclub.com/forum/despite-the-best-efforts-of-astronomers-no-one-has-yet-succeeded-in-319297.html" TargetMode="External"/><Relationship Id="rId1616" Type="http://schemas.openxmlformats.org/officeDocument/2006/relationships/hyperlink" Target="https://gmatclub.com/forum/attorneys-for-a-criminal-defendant-charged-that-the-government-in-a-320584.html" TargetMode="External"/><Relationship Id="rId1823" Type="http://schemas.openxmlformats.org/officeDocument/2006/relationships/hyperlink" Target="https://gmatclub.com/forum/unlike-other-primroses-self-pollinating-primroses-do-not-need-to-rely-321425.html" TargetMode="External"/><Relationship Id="rId2001" Type="http://schemas.openxmlformats.org/officeDocument/2006/relationships/hyperlink" Target="https://gmatclub.com/forum/economist-technology-now-changes-so-rapidly-that-workers-need-periodi-323370.html" TargetMode="External"/><Relationship Id="rId197" Type="http://schemas.openxmlformats.org/officeDocument/2006/relationships/hyperlink" Target="https://gmatclub.com/forum/lists-of-hospitals-have-been-compiled-showing-which-hospitals-have-pat-85668.html" TargetMode="External"/><Relationship Id="rId418" Type="http://schemas.openxmlformats.org/officeDocument/2006/relationships/hyperlink" Target="https://gmatclub.com/forum/a-severe-drought-can-actually-lessen-the-total-amount-of-government-ai-125958.html" TargetMode="External"/><Relationship Id="rId625" Type="http://schemas.openxmlformats.org/officeDocument/2006/relationships/hyperlink" Target="https://gmatclub.com/forum/zelda-dr-ladlow-a-research-psychologist-has-convincingly-demonstra-143879.html" TargetMode="External"/><Relationship Id="rId832" Type="http://schemas.openxmlformats.org/officeDocument/2006/relationships/hyperlink" Target="https://gmatclub.com/forum/one-sure-way-you-can-tell-how-quickly-a-new-idea-for-example-the-idea-249727.html" TargetMode="External"/><Relationship Id="rId1048" Type="http://schemas.openxmlformats.org/officeDocument/2006/relationships/hyperlink" Target="https://gmatclub.com/forum/body-temperature-varies-over-a-24-hour-period-with-a-low-point-roughl-316071.html" TargetMode="External"/><Relationship Id="rId1255" Type="http://schemas.openxmlformats.org/officeDocument/2006/relationships/hyperlink" Target="https://gmatclub.com/forum/no-computer-will-ever-be-able-to-do-everything-that-some-human-minds-c-267768.html" TargetMode="External"/><Relationship Id="rId1462" Type="http://schemas.openxmlformats.org/officeDocument/2006/relationships/hyperlink" Target="https://gmatclub.com/forum/campaigning-for-election-to-provincial-or-state-office-frequently-requ-14860.html" TargetMode="External"/><Relationship Id="rId264" Type="http://schemas.openxmlformats.org/officeDocument/2006/relationships/hyperlink" Target="https://gmatclub.com/forum/most-consumers-do-not-get-much-use-out-of-the-sports-equipment-they-101776.html" TargetMode="External"/><Relationship Id="rId471" Type="http://schemas.openxmlformats.org/officeDocument/2006/relationships/hyperlink" Target="https://gmatclub.com/forum/mud-from-a-lake-on-an-uninhabited-wooded-island-in-northern-lake-super-89696.html" TargetMode="External"/><Relationship Id="rId1115" Type="http://schemas.openxmlformats.org/officeDocument/2006/relationships/hyperlink" Target="https://gmatclub.com/forum/datacom-a-company-that-filed-many-patents-last-year-was-financially-316529.html" TargetMode="External"/><Relationship Id="rId1322" Type="http://schemas.openxmlformats.org/officeDocument/2006/relationships/hyperlink" Target="https://gmatclub.com/forum/the-formation-of-hurricanes-that-threaten-the-unite-states-mainland-is-318055.html" TargetMode="External"/><Relationship Id="rId1767" Type="http://schemas.openxmlformats.org/officeDocument/2006/relationships/hyperlink" Target="https://gmatclub.com/forum/vitamin-xyz-has-long-been-a-favorite-among-health-food-enthusiasts-in-71654.html" TargetMode="External"/><Relationship Id="rId1974" Type="http://schemas.openxmlformats.org/officeDocument/2006/relationships/hyperlink" Target="https://gmatclub.com/forum/most-doctors-recommend-that-pregnant-women-eat-a-nutritious-diet-to-pr-174347.html" TargetMode="External"/><Relationship Id="rId59" Type="http://schemas.openxmlformats.org/officeDocument/2006/relationships/hyperlink" Target="https://gmatclub.com/forum/manufacturers-of-household-appliances-are-still-urging-the-public-to-312852.html" TargetMode="External"/><Relationship Id="rId124" Type="http://schemas.openxmlformats.org/officeDocument/2006/relationships/hyperlink" Target="https://gmatclub.com/forum/people-living-in-the-undeveloped-wilderness-area-want-jobs-and-commer-274620.html" TargetMode="External"/><Relationship Id="rId569" Type="http://schemas.openxmlformats.org/officeDocument/2006/relationships/hyperlink" Target="https://gmatclub.com/forum/even-if-a-crime-that-has-been-committed-by-computer-is-discovered-and-295985.html" TargetMode="External"/><Relationship Id="rId776" Type="http://schemas.openxmlformats.org/officeDocument/2006/relationships/hyperlink" Target="https://gmatclub.com/forum/amy-mcconnell-is-considering-running-for-election-against-the-incumben-314838.html" TargetMode="External"/><Relationship Id="rId983" Type="http://schemas.openxmlformats.org/officeDocument/2006/relationships/hyperlink" Target="https://gmatclub.com/forum/educational-television-is-a-contradiction-in-terms-while-a-classroom-197451.html" TargetMode="External"/><Relationship Id="rId1199" Type="http://schemas.openxmlformats.org/officeDocument/2006/relationships/hyperlink" Target="https://gmatclub.com/forum/consumer-activist-by-allowing-major-airlines-to-abandon-as-they-prom-99543.html" TargetMode="External"/><Relationship Id="rId1627" Type="http://schemas.openxmlformats.org/officeDocument/2006/relationships/hyperlink" Target="https://gmatclub.com/forum/henry-some-scientists-explain-the-dance-of-honeybees-as-the-means-by-320675.html" TargetMode="External"/><Relationship Id="rId1834" Type="http://schemas.openxmlformats.org/officeDocument/2006/relationships/hyperlink" Target="https://gmatclub.com/forum/sarah-some-schools-seek-to-foster-a-habit-of-volunteering-in-their-st-321636.html" TargetMode="External"/><Relationship Id="rId331" Type="http://schemas.openxmlformats.org/officeDocument/2006/relationships/hyperlink" Target="https://gmatclub.com/forum/less-than-50-percent-of-a-certain-tropical-country-s-wildlands-remains-314418.html" TargetMode="External"/><Relationship Id="rId429" Type="http://schemas.openxmlformats.org/officeDocument/2006/relationships/hyperlink" Target="https://gmatclub.com/forum/crops-can-be-traded-on-the-futures-market-before-they-are-harvested-67376.html" TargetMode="External"/><Relationship Id="rId636" Type="http://schemas.openxmlformats.org/officeDocument/2006/relationships/hyperlink" Target="https://gmatclub.com/forum/mayor-of-plainville-in-order-to-help-the-economy-of-plainsville-i-am-188859.html" TargetMode="External"/><Relationship Id="rId1059" Type="http://schemas.openxmlformats.org/officeDocument/2006/relationships/hyperlink" Target="https://gmatclub.com/forum/megatrash-co-the-country-s-largest-waste-disposal-company-has-been-214706.html" TargetMode="External"/><Relationship Id="rId1266" Type="http://schemas.openxmlformats.org/officeDocument/2006/relationships/hyperlink" Target="https://gmatclub.com/forum/consumer-advocate-the-toy-labeling-law-should-require-manufacturers-306608.html" TargetMode="External"/><Relationship Id="rId1473" Type="http://schemas.openxmlformats.org/officeDocument/2006/relationships/hyperlink" Target="https://gmatclub.com/forum/politician-the-mandatory-jail-sentences-that-became-law-two-years-ago-319713.html" TargetMode="External"/><Relationship Id="rId2012" Type="http://schemas.openxmlformats.org/officeDocument/2006/relationships/hyperlink" Target="https://gmatclub.com/forum/activist-food-producers-irradiate-food-in-order-to-prolong-its-shelf-192935.html" TargetMode="External"/><Relationship Id="rId843" Type="http://schemas.openxmlformats.org/officeDocument/2006/relationships/hyperlink" Target="https://gmatclub.com/forum/most-people-are-indignant-at-the-suggestion-that-they-are-not-reliable-314909.html" TargetMode="External"/><Relationship Id="rId1126" Type="http://schemas.openxmlformats.org/officeDocument/2006/relationships/hyperlink" Target="https://gmatclub.com/forum/two-alternative-drugs-are-available-to-prevent-blood-clots-from-develo-316636.html" TargetMode="External"/><Relationship Id="rId1680" Type="http://schemas.openxmlformats.org/officeDocument/2006/relationships/hyperlink" Target="https://gmatclub.com/forum/wirth-all-efforts-to-identify-a-gene-responsible-for-predisposing-peo-320789.html" TargetMode="External"/><Relationship Id="rId1778" Type="http://schemas.openxmlformats.org/officeDocument/2006/relationships/hyperlink" Target="https://gmatclub.com/forum/if-the-recording-now-playing-on-the-jazz-program-is-really-louis-arms-231080.html" TargetMode="External"/><Relationship Id="rId1901" Type="http://schemas.openxmlformats.org/officeDocument/2006/relationships/hyperlink" Target="https://gmatclub.com/forum/some-people-claim-that-every-human-discovery-or-invention-is-an-instan-322106.html" TargetMode="External"/><Relationship Id="rId1985" Type="http://schemas.openxmlformats.org/officeDocument/2006/relationships/hyperlink" Target="https://gmatclub.com/forum/multiple-sclerosis-is-an-autoimmune-disease-white-blood-cells-attack-323184.html" TargetMode="External"/><Relationship Id="rId275" Type="http://schemas.openxmlformats.org/officeDocument/2006/relationships/hyperlink" Target="https://gmatclub.com/forum/traditionally-decision-making-by-managers-that-is-reasoned-step-by-st-36541.html" TargetMode="External"/><Relationship Id="rId482" Type="http://schemas.openxmlformats.org/officeDocument/2006/relationships/hyperlink" Target="https://gmatclub.com/forum/many-state-legislatures-are-considering-proposals-to-the-effect-that-314643.html" TargetMode="External"/><Relationship Id="rId703" Type="http://schemas.openxmlformats.org/officeDocument/2006/relationships/hyperlink" Target="https://gmatclub.com/forum/in-brazil-side-by-side-comparisons-of-africanized-honeybees-and-the-90724.html" TargetMode="External"/><Relationship Id="rId910" Type="http://schemas.openxmlformats.org/officeDocument/2006/relationships/hyperlink" Target="https://gmatclub.com/forum/genevieve-increasing-costs-have-led-commercial-airlines-to-cut-back-269640.html" TargetMode="External"/><Relationship Id="rId1333" Type="http://schemas.openxmlformats.org/officeDocument/2006/relationships/hyperlink" Target="https://gmatclub.com/forum/research-shows-that-exercise-has-a-beneficial-effect-on-health-after-318212.html" TargetMode="External"/><Relationship Id="rId1540" Type="http://schemas.openxmlformats.org/officeDocument/2006/relationships/hyperlink" Target="https://gmatclub.com/forum/public-health-will-improve-more-quickly-in-the-wake-of-new-medical-dis-245359.html" TargetMode="External"/><Relationship Id="rId1638" Type="http://schemas.openxmlformats.org/officeDocument/2006/relationships/hyperlink" Target="https://gmatclub.com/forum/archaeologist-a-large-corporation-has-recently-offered-to-provide-fun-309524.html" TargetMode="External"/><Relationship Id="rId135" Type="http://schemas.openxmlformats.org/officeDocument/2006/relationships/hyperlink" Target="https://gmatclub.com/forum/it-is-true-that-unionized-women-earn-on-average-more-than-a-third-mo-274818.html" TargetMode="External"/><Relationship Id="rId342" Type="http://schemas.openxmlformats.org/officeDocument/2006/relationships/hyperlink" Target="https://gmatclub.com/forum/consumer-income-reports-produced-by-the-government-distinguish-between-314457.html" TargetMode="External"/><Relationship Id="rId787" Type="http://schemas.openxmlformats.org/officeDocument/2006/relationships/hyperlink" Target="https://gmatclub.com/forum/nutritionists-have-recommended-that-people-eat-more-fiber-advertiseme-314427.html" TargetMode="External"/><Relationship Id="rId994" Type="http://schemas.openxmlformats.org/officeDocument/2006/relationships/hyperlink" Target="https://gmatclub.com/forum/the-fire-that-destroyed-the-municipal-building-started-before-dawn-thi-315819.html" TargetMode="External"/><Relationship Id="rId1400" Type="http://schemas.openxmlformats.org/officeDocument/2006/relationships/hyperlink" Target="https://gmatclub.com/forum/winston-the-public-transportation-authority-pta-cannot-fulfill-its-150376.html" TargetMode="External"/><Relationship Id="rId1845" Type="http://schemas.openxmlformats.org/officeDocument/2006/relationships/hyperlink" Target="https://gmatclub.com/forum/a-local-television-station-is-considering-a-plan-to-create-a-panel-of-245413.html" TargetMode="External"/><Relationship Id="rId2023" Type="http://schemas.openxmlformats.org/officeDocument/2006/relationships/hyperlink" Target="https://gmatclub.com/forum/environmentalist-the-complex-ecosystem-of-the-north-american-prairie-309103.html" TargetMode="External"/><Relationship Id="rId202" Type="http://schemas.openxmlformats.org/officeDocument/2006/relationships/hyperlink" Target="https://gmatclub.com/forum/the-average-life-expectancy-for-the-united-states-population-as-a-whol-107235.html" TargetMode="External"/><Relationship Id="rId647" Type="http://schemas.openxmlformats.org/officeDocument/2006/relationships/hyperlink" Target="https://gmatclub.com/forum/a-survey-of-alumni-of-the-class-of-1960-at-aurora-university-yielded-195720.html" TargetMode="External"/><Relationship Id="rId854" Type="http://schemas.openxmlformats.org/officeDocument/2006/relationships/hyperlink" Target="https://gmatclub.com/forum/it-is-very-difficult-to-prove-today-that-a-painting-done-two-or-three-314933.html" TargetMode="External"/><Relationship Id="rId1277" Type="http://schemas.openxmlformats.org/officeDocument/2006/relationships/hyperlink" Target="https://gmatclub.com/forum/when-a-person-with-temporal-lobe-epilepsy-is-having-an-epileptic-seizu-306622.html" TargetMode="External"/><Relationship Id="rId1484" Type="http://schemas.openxmlformats.org/officeDocument/2006/relationships/hyperlink" Target="https://gmatclub.com/forum/press-release-a-comprehensive-review-evaluating-the-medical-studies-3798.html" TargetMode="External"/><Relationship Id="rId1691" Type="http://schemas.openxmlformats.org/officeDocument/2006/relationships/hyperlink" Target="https://gmatclub.com/forum/newsletter-for-community-center-volunteers-retired-persons-who-regula-321003.html" TargetMode="External"/><Relationship Id="rId1705" Type="http://schemas.openxmlformats.org/officeDocument/2006/relationships/hyperlink" Target="https://gmatclub.com/forum/a-study-of-the-difference-in-earnings-between-men-and-women-242772.html" TargetMode="External"/><Relationship Id="rId1912" Type="http://schemas.openxmlformats.org/officeDocument/2006/relationships/hyperlink" Target="https://gmatclub.com/forum/although-wood-burning-stoves-are-more-efficient-than-open-fireplaces-322328.html" TargetMode="External"/><Relationship Id="rId286" Type="http://schemas.openxmlformats.org/officeDocument/2006/relationships/hyperlink" Target="https://gmatclub.com/forum/fast-cycle-time-is-a-strategy-of-designing-a-manufacturing-organizat-137740.html" TargetMode="External"/><Relationship Id="rId493" Type="http://schemas.openxmlformats.org/officeDocument/2006/relationships/hyperlink" Target="https://gmatclub.com/forum/neuroscientists-are-making-progress-in-discovering-more-about-the-caus-304661.html" TargetMode="External"/><Relationship Id="rId507" Type="http://schemas.openxmlformats.org/officeDocument/2006/relationships/hyperlink" Target="https://gmatclub.com/forum/the-function-of-government-is-to-satisfy-the-genuine-wants-of-the-mass-293101.html" TargetMode="External"/><Relationship Id="rId714" Type="http://schemas.openxmlformats.org/officeDocument/2006/relationships/hyperlink" Target="https://gmatclub.com/forum/when-machines-are-invented-and-technologies-are-developed-they-alter-302963.html" TargetMode="External"/><Relationship Id="rId921" Type="http://schemas.openxmlformats.org/officeDocument/2006/relationships/hyperlink" Target="https://gmatclub.com/forum/the-dean-of-computing-must-be-respected-by-the-academic-staff-and-be-250639.html" TargetMode="External"/><Relationship Id="rId1137" Type="http://schemas.openxmlformats.org/officeDocument/2006/relationships/hyperlink" Target="https://gmatclub.com/forum/financial-success-does-not-guarantee-happiness-this-claim-is-not-mere-22716.html" TargetMode="External"/><Relationship Id="rId1344" Type="http://schemas.openxmlformats.org/officeDocument/2006/relationships/hyperlink" Target="https://gmatclub.com/forum/until-now-this-painting-was-believed-to-be-a-self-portrait-of-the-art-96067.html" TargetMode="External"/><Relationship Id="rId1551" Type="http://schemas.openxmlformats.org/officeDocument/2006/relationships/hyperlink" Target="https://gmatclub.com/forum/until-about-400-million-years-ago-fishes-the-first-true-swimmers-were-235611.html" TargetMode="External"/><Relationship Id="rId1789" Type="http://schemas.openxmlformats.org/officeDocument/2006/relationships/hyperlink" Target="https://gmatclub.com/forum/advances-in-photocopying-technology-allow-criminals-with-no-printing-137836.html" TargetMode="External"/><Relationship Id="rId1996" Type="http://schemas.openxmlformats.org/officeDocument/2006/relationships/hyperlink" Target="https://gmatclub.com/forum/because-people-are-generally-better-at-detecting-mistakes-in-others-121458.html" TargetMode="External"/><Relationship Id="rId50" Type="http://schemas.openxmlformats.org/officeDocument/2006/relationships/hyperlink" Target="https://gmatclub.com/forum/from-time-to-time-the-press-indulges-in-outbursts-of-indignation-over-312840.html" TargetMode="External"/><Relationship Id="rId146" Type="http://schemas.openxmlformats.org/officeDocument/2006/relationships/hyperlink" Target="https://gmatclub.com/forum/ross-the-profitability-of-company-x-restored-to-private-ownership-fi-92092.html" TargetMode="External"/><Relationship Id="rId353" Type="http://schemas.openxmlformats.org/officeDocument/2006/relationships/hyperlink" Target="https://gmatclub.com/forum/the-most-important-aspect-of-moviemaking-is-conveying-a-scene-s-rhythm-75846.html" TargetMode="External"/><Relationship Id="rId560" Type="http://schemas.openxmlformats.org/officeDocument/2006/relationships/hyperlink" Target="https://gmatclub.com/forum/a-major-art-theft-from-a-museum-was-remarkable-in-that-the-pieces-stol-301615.html" TargetMode="External"/><Relationship Id="rId798" Type="http://schemas.openxmlformats.org/officeDocument/2006/relationships/hyperlink" Target="https://gmatclub.com/forum/eight-years-ago-hunting-was-banned-in-greenfield-county-on-the-grounds-236684.html" TargetMode="External"/><Relationship Id="rId1190" Type="http://schemas.openxmlformats.org/officeDocument/2006/relationships/hyperlink" Target="https://gmatclub.com/forum/some-years-ago-an-editorial-defended-unite-states-government-restrict-317347.html" TargetMode="External"/><Relationship Id="rId1204" Type="http://schemas.openxmlformats.org/officeDocument/2006/relationships/hyperlink" Target="https://gmatclub.com/forum/gallery-owner-because-this-painting-appears-in-no-catalog-of-van-gogh-317594.html" TargetMode="External"/><Relationship Id="rId1411" Type="http://schemas.openxmlformats.org/officeDocument/2006/relationships/hyperlink" Target="https://gmatclub.com/forum/recent-unexpectedly-heavy-rainfalls-in-the-metropolitan-area-have-fill-319304.html" TargetMode="External"/><Relationship Id="rId1649" Type="http://schemas.openxmlformats.org/officeDocument/2006/relationships/hyperlink" Target="https://gmatclub.com/forum/brown-dwarfs-dim-red-stars-that-are-too-cool-to-burn-hydrogen-are-very-8223.html" TargetMode="External"/><Relationship Id="rId1856" Type="http://schemas.openxmlformats.org/officeDocument/2006/relationships/hyperlink" Target="https://gmatclub.com/forum/martha-s-friend-who-is-very-knowledgeable-about-edible-flowers-told-321795.html" TargetMode="External"/><Relationship Id="rId2034" Type="http://schemas.openxmlformats.org/officeDocument/2006/relationships/hyperlink" Target="https://gmatclub.com/forum/in-humans-ingested-protein-is-broken-down-into-amino-acids-all-of-wh-71029.html" TargetMode="External"/><Relationship Id="rId213" Type="http://schemas.openxmlformats.org/officeDocument/2006/relationships/hyperlink" Target="https://gmatclub.com/forum/defense-department-analysts-worry-that-the-ability-of-the-united-state-65590.html" TargetMode="External"/><Relationship Id="rId420" Type="http://schemas.openxmlformats.org/officeDocument/2006/relationships/hyperlink" Target="https://gmatclub.com/forum/in-the-course-of-her-researches-a-historian-recently-found-two-docume-113009.html" TargetMode="External"/><Relationship Id="rId658" Type="http://schemas.openxmlformats.org/officeDocument/2006/relationships/hyperlink" Target="https://gmatclub.com/forum/because-of-the-recent-transformation-of-the-market-quore-inc-must-99028.html" TargetMode="External"/><Relationship Id="rId865" Type="http://schemas.openxmlformats.org/officeDocument/2006/relationships/hyperlink" Target="https://gmatclub.com/forum/almost-all-of-the-books-published-in-the-past-150-years-were-printed-269494.html" TargetMode="External"/><Relationship Id="rId1050" Type="http://schemas.openxmlformats.org/officeDocument/2006/relationships/hyperlink" Target="https://gmatclub.com/forum/the-format-of-network-television-news-programs-generally-allows-advoca-316072.html" TargetMode="External"/><Relationship Id="rId1288" Type="http://schemas.openxmlformats.org/officeDocument/2006/relationships/hyperlink" Target="https://gmatclub.com/forum/if-max-were-guilty-he-would-not-ask-the-police-to-investigate-theref-301603.html" TargetMode="External"/><Relationship Id="rId1495" Type="http://schemas.openxmlformats.org/officeDocument/2006/relationships/hyperlink" Target="https://gmatclub.com/forum/carl-s-coffee-emporium-stocks-only-two-decaffeinated-coffees-french-319738.html" TargetMode="External"/><Relationship Id="rId1509" Type="http://schemas.openxmlformats.org/officeDocument/2006/relationships/hyperlink" Target="https://gmatclub.com/forum/francis-failure-to-become-properly-registered-to-vote-prevents-one-th-284954.html" TargetMode="External"/><Relationship Id="rId1716" Type="http://schemas.openxmlformats.org/officeDocument/2006/relationships/hyperlink" Target="https://gmatclub.com/forum/currently-the-city-of-grimchester-is-liable-for-any-injury-incurred-269500.html" TargetMode="External"/><Relationship Id="rId1923" Type="http://schemas.openxmlformats.org/officeDocument/2006/relationships/hyperlink" Target="https://gmatclub.com/forum/though-many-insects-die-soon-after-reproducing-for-the-first-time-som-240537.html" TargetMode="External"/><Relationship Id="rId297" Type="http://schemas.openxmlformats.org/officeDocument/2006/relationships/hyperlink" Target="https://gmatclub.com/forum/many-institutions-of-higher-education-suffer-declining-enrollments-dur-118857.html" TargetMode="External"/><Relationship Id="rId518" Type="http://schemas.openxmlformats.org/officeDocument/2006/relationships/hyperlink" Target="https://gmatclub.com/forum/those-who-think-with-a-hierarchical-mentality-strive-for-situations-in-314650.html" TargetMode="External"/><Relationship Id="rId725" Type="http://schemas.openxmlformats.org/officeDocument/2006/relationships/hyperlink" Target="https://gmatclub.com/forum/in-a-bureaucracy-all-decisions-are-arrived-at-by-a-process-that-invol-250032.html" TargetMode="External"/><Relationship Id="rId932" Type="http://schemas.openxmlformats.org/officeDocument/2006/relationships/hyperlink" Target="https://gmatclub.com/forum/despite-a-steady-decrease-in-the-average-number-of-hours-worked-per-pe-250667.html" TargetMode="External"/><Relationship Id="rId1148" Type="http://schemas.openxmlformats.org/officeDocument/2006/relationships/hyperlink" Target="https://gmatclub.com/forum/production-manager-the-building-materials-that-we-produce-meet-indust-316842.html" TargetMode="External"/><Relationship Id="rId1355" Type="http://schemas.openxmlformats.org/officeDocument/2006/relationships/hyperlink" Target="https://gmatclub.com/forum/somewhere-somehow-what-was-once-a-perfectly-good-rule-by-which-to-li-318639.html" TargetMode="External"/><Relationship Id="rId1562" Type="http://schemas.openxmlformats.org/officeDocument/2006/relationships/hyperlink" Target="https://gmatclub.com/forum/dillworth-more-and-more-people-are-deciding-not-to-have-children-beca-320409.html" TargetMode="External"/><Relationship Id="rId157" Type="http://schemas.openxmlformats.org/officeDocument/2006/relationships/hyperlink" Target="https://gmatclub.com/forum/companies-considering-new-cost-cutting-manufacturing-processes-often-106272.html" TargetMode="External"/><Relationship Id="rId364" Type="http://schemas.openxmlformats.org/officeDocument/2006/relationships/hyperlink" Target="https://gmatclub.com/forum/low-income-families-are-often-unable-to-afford-as-much-child-care-as-58541.html" TargetMode="External"/><Relationship Id="rId1008" Type="http://schemas.openxmlformats.org/officeDocument/2006/relationships/hyperlink" Target="https://gmatclub.com/forum/people-often-pronounce-a-word-differently-when-asked-to-read-written-315895.html" TargetMode="External"/><Relationship Id="rId1215" Type="http://schemas.openxmlformats.org/officeDocument/2006/relationships/hyperlink" Target="https://gmatclub.com/forum/the-year-1917-1937-1956-1968-1979-and-1990-are-all-notable-for-th-317657.html" TargetMode="External"/><Relationship Id="rId1422" Type="http://schemas.openxmlformats.org/officeDocument/2006/relationships/hyperlink" Target="https://gmatclub.com/forum/scientific-research-will-be-properly-channeled-whenever-those-who-deci-319394.html" TargetMode="External"/><Relationship Id="rId1867" Type="http://schemas.openxmlformats.org/officeDocument/2006/relationships/hyperlink" Target="https://gmatclub.com/forum/consumer-i-would-like-to-have-the-features-contained-in-the-latest-up-321916.html" TargetMode="External"/><Relationship Id="rId61" Type="http://schemas.openxmlformats.org/officeDocument/2006/relationships/hyperlink" Target="https://gmatclub.com/forum/contrary-to-the-statements-of-labor-leaders-the-central-economic-prob-96535.html" TargetMode="External"/><Relationship Id="rId571" Type="http://schemas.openxmlformats.org/officeDocument/2006/relationships/hyperlink" Target="https://gmatclub.com/forum/though-they-soon-will-patients-should-not-have-a-legal-right-to-see-313689.html" TargetMode="External"/><Relationship Id="rId669" Type="http://schemas.openxmlformats.org/officeDocument/2006/relationships/hyperlink" Target="https://gmatclub.com/forum/professor-smith-published-a-paper-arguing-that-a-chemical-found-in-min-90681.html" TargetMode="External"/><Relationship Id="rId876" Type="http://schemas.openxmlformats.org/officeDocument/2006/relationships/hyperlink" Target="https://gmatclub.com/forum/people-who-receive-unsolicited-advice-from-someone-whose-advantage-wou-315491.html" TargetMode="External"/><Relationship Id="rId1299" Type="http://schemas.openxmlformats.org/officeDocument/2006/relationships/hyperlink" Target="https://gmatclub.com/forum/in-the-united-states-proven-oil-reserves-the-amount-of-oil-considered-230375.html" TargetMode="External"/><Relationship Id="rId1727" Type="http://schemas.openxmlformats.org/officeDocument/2006/relationships/hyperlink" Target="https://gmatclub.com/forum/coach-our-team-has-often-been-criticized-for-our-enthusiasm-in-respon-321049.html" TargetMode="External"/><Relationship Id="rId1934" Type="http://schemas.openxmlformats.org/officeDocument/2006/relationships/hyperlink" Target="https://gmatclub.com/forum/societies-in-which-value-is-measured-primarily-in-financial-terms-inva-322590.html" TargetMode="External"/><Relationship Id="rId19" Type="http://schemas.openxmlformats.org/officeDocument/2006/relationships/hyperlink" Target="https://gmatclub.com/forum/the-most-serious-flaw-in-television-s-coverage-of-election-campaigns-69438.html" TargetMode="External"/><Relationship Id="rId224" Type="http://schemas.openxmlformats.org/officeDocument/2006/relationships/hyperlink" Target="https://gmatclub.com/forum/increases-in-the-level-of-high-density-lipoprotein-hdl-in-the-human-262679.html" TargetMode="External"/><Relationship Id="rId431" Type="http://schemas.openxmlformats.org/officeDocument/2006/relationships/hyperlink" Target="https://gmatclub.com/forum/the-cotton-farms-of-country-q-became-so-productive-that-the-market-cou-24958.html" TargetMode="External"/><Relationship Id="rId529" Type="http://schemas.openxmlformats.org/officeDocument/2006/relationships/hyperlink" Target="https://gmatclub.com/forum/abolish-taxes-and-real-taxpayers-would-find-that-their-disposable-inc-76045.html" TargetMode="External"/><Relationship Id="rId736" Type="http://schemas.openxmlformats.org/officeDocument/2006/relationships/hyperlink" Target="https://gmatclub.com/forum/lenore-it-is-naive-to-think-that-historical-explanations-can-be-objec-195551.html" TargetMode="External"/><Relationship Id="rId1061" Type="http://schemas.openxmlformats.org/officeDocument/2006/relationships/hyperlink" Target="https://gmatclub.com/forum/a-group-of-scientists-who-have-done-research-on-the-health-effects-of-214732.html" TargetMode="External"/><Relationship Id="rId1159" Type="http://schemas.openxmlformats.org/officeDocument/2006/relationships/hyperlink" Target="https://gmatclub.com/forum/james-in-my-own-house-i-do-what-i-want-in-banning-smoking-on-passen-274575.html" TargetMode="External"/><Relationship Id="rId1366" Type="http://schemas.openxmlformats.org/officeDocument/2006/relationships/hyperlink" Target="https://gmatclub.com/forum/any-person-who-drops-out-of-high-school-will-be-unemployed-unless-he-318894.html" TargetMode="External"/><Relationship Id="rId168" Type="http://schemas.openxmlformats.org/officeDocument/2006/relationships/hyperlink" Target="https://gmatclub.com/forum/teenagers-are-often-priced-out-of-the-labor-market-by-the-government-m-89217.html" TargetMode="External"/><Relationship Id="rId943" Type="http://schemas.openxmlformats.org/officeDocument/2006/relationships/hyperlink" Target="https://gmatclub.com/forum/recently-discovered-fossil-evidence-casts-doubt-on-the-evolutionary-th-5192.html" TargetMode="External"/><Relationship Id="rId1019" Type="http://schemas.openxmlformats.org/officeDocument/2006/relationships/hyperlink" Target="https://gmatclub.com/forum/the-foreign-minister-of-zeria-announced-today-that-her-country-was-sev-315922.html" TargetMode="External"/><Relationship Id="rId1573" Type="http://schemas.openxmlformats.org/officeDocument/2006/relationships/hyperlink" Target="https://gmatclub.com/forum/babies-who-can-hear-and-have-hearing-parents-who-expose-them-to-speech-313940.html" TargetMode="External"/><Relationship Id="rId1780" Type="http://schemas.openxmlformats.org/officeDocument/2006/relationships/hyperlink" Target="https://gmatclub.com/forum/legal-rules-are-expressed-in-general-terms-they-concern-classificatio-269633.html" TargetMode="External"/><Relationship Id="rId1878" Type="http://schemas.openxmlformats.org/officeDocument/2006/relationships/hyperlink" Target="https://gmatclub.com/forum/whenever-she-considers-voting-in-an-election-to-select-one-candidate-83398.html" TargetMode="External"/><Relationship Id="rId72" Type="http://schemas.openxmlformats.org/officeDocument/2006/relationships/hyperlink" Target="https://gmatclub.com/forum/since-the-passage-of-the-state-s-clean-air-act-ten-years-ago-the-leve-312928.html" TargetMode="External"/><Relationship Id="rId375" Type="http://schemas.openxmlformats.org/officeDocument/2006/relationships/hyperlink" Target="https://gmatclub.com/forum/many-companies-now-have-employee-assistance-programs-that-enable-emplo-111240.html" TargetMode="External"/><Relationship Id="rId582" Type="http://schemas.openxmlformats.org/officeDocument/2006/relationships/hyperlink" Target="https://gmatclub.com/forum/an-advertisement-states-like-danaxil-all-headache-pills-can-stop-you-80104.html" TargetMode="External"/><Relationship Id="rId803" Type="http://schemas.openxmlformats.org/officeDocument/2006/relationships/hyperlink" Target="https://gmatclub.com/forum/according-to-sources-who-can-be-expected-to-know-dr-maria-esposito-314501.html" TargetMode="External"/><Relationship Id="rId1226" Type="http://schemas.openxmlformats.org/officeDocument/2006/relationships/hyperlink" Target="https://gmatclub.com/forum/monroe-despite-his-generally-poor-appetite-thoroughly-enjoyed-the-th-123965.html" TargetMode="External"/><Relationship Id="rId1433" Type="http://schemas.openxmlformats.org/officeDocument/2006/relationships/hyperlink" Target="https://gmatclub.com/forum/the-government-has-no-right-to-tax-earnings-from-labor-taxation-of-th-319482.html" TargetMode="External"/><Relationship Id="rId1640" Type="http://schemas.openxmlformats.org/officeDocument/2006/relationships/hyperlink" Target="https://gmatclub.com/forum/the-crux-of-creativity-resides-in-the-ability-to-manufacture-variation-189403.html" TargetMode="External"/><Relationship Id="rId1738" Type="http://schemas.openxmlformats.org/officeDocument/2006/relationships/hyperlink" Target="https://gmatclub.com/forum/veterinarian-a-disease-of-purebred-racehorses-that-is-caused-by-a-gen-321118.html" TargetMode="External"/><Relationship Id="rId3" Type="http://schemas.openxmlformats.org/officeDocument/2006/relationships/hyperlink" Target="https://gmatclub.com/forum/as-part-of-our-program-to-halt-the-influx-of-illegal-immigrants-the-a-87405.html" TargetMode="External"/><Relationship Id="rId235" Type="http://schemas.openxmlformats.org/officeDocument/2006/relationships/hyperlink" Target="https://gmatclub.com/forum/some-who-favor-putting-governmental-enterprises-into-private-hands-sug-67402.html" TargetMode="External"/><Relationship Id="rId442" Type="http://schemas.openxmlformats.org/officeDocument/2006/relationships/hyperlink" Target="https://gmatclub.com/forum/under-current-federal-law-employers-are-allowed-to-offer-their-employ-314636.html" TargetMode="External"/><Relationship Id="rId887" Type="http://schemas.openxmlformats.org/officeDocument/2006/relationships/hyperlink" Target="https://gmatclub.com/forum/a-person-can-develop-or-outgrow-asthma-at-any-age-in-children-under-315010.html" TargetMode="External"/><Relationship Id="rId1072" Type="http://schemas.openxmlformats.org/officeDocument/2006/relationships/hyperlink" Target="https://gmatclub.com/forum/in-the-1960s-paranoia-was-viewed-by-social-scientists-as-ungrounded-fe-316262.html" TargetMode="External"/><Relationship Id="rId1500" Type="http://schemas.openxmlformats.org/officeDocument/2006/relationships/hyperlink" Target="https://gmatclub.com/forum/after-the-second-world-war-the-charter-of-the-newly-formed-united-295201.html" TargetMode="External"/><Relationship Id="rId1945" Type="http://schemas.openxmlformats.org/officeDocument/2006/relationships/hyperlink" Target="https://gmatclub.com/forum/lobsters-and-other-crustaceans-eaten-by-humans-are-more-likely-to-con-213472.html" TargetMode="External"/><Relationship Id="rId302" Type="http://schemas.openxmlformats.org/officeDocument/2006/relationships/hyperlink" Target="https://gmatclub.com/forum/companies-o-and-p-each-have-the-same-number-of-employees-who-work-the-63626.html" TargetMode="External"/><Relationship Id="rId747" Type="http://schemas.openxmlformats.org/officeDocument/2006/relationships/hyperlink" Target="https://gmatclub.com/forum/j-j-thomson-the-discoverer-of-the-electron-and-a-recipient-of-the-no-195257.html" TargetMode="External"/><Relationship Id="rId954" Type="http://schemas.openxmlformats.org/officeDocument/2006/relationships/hyperlink" Target="https://gmatclub.com/forum/politician-from-the-time-our-party-took-office-almost-four-years-ago-250773.html" TargetMode="External"/><Relationship Id="rId1377" Type="http://schemas.openxmlformats.org/officeDocument/2006/relationships/hyperlink" Target="https://gmatclub.com/forum/of-the-ten-professional-tennis-players-who-are-generally-considered-th-319101.html" TargetMode="External"/><Relationship Id="rId1584" Type="http://schemas.openxmlformats.org/officeDocument/2006/relationships/hyperlink" Target="https://gmatclub.com/forum/director-of-ace-manufacturing-company-our-management-consultant-propo-242201.html" TargetMode="External"/><Relationship Id="rId1791" Type="http://schemas.openxmlformats.org/officeDocument/2006/relationships/hyperlink" Target="https://gmatclub.com/forum/one-test-to-determine-whether-a-person-has-been-infected-with-tubercul-244874.html" TargetMode="External"/><Relationship Id="rId1805" Type="http://schemas.openxmlformats.org/officeDocument/2006/relationships/hyperlink" Target="https://gmatclub.com/forum/physicist-determinism-is-the-view-that-every-event-has-a-preceding-ca-321362.html" TargetMode="External"/><Relationship Id="rId83" Type="http://schemas.openxmlformats.org/officeDocument/2006/relationships/hyperlink" Target="https://gmatclub.com/forum/economies-in-which-a-high-percentage-of-resources-are-invested-in-rese-308130.html" TargetMode="External"/><Relationship Id="rId179" Type="http://schemas.openxmlformats.org/officeDocument/2006/relationships/hyperlink" Target="https://gmatclub.com/forum/blood-banks-will-shortly-start-to-screen-all-donors-for-nanb-hepatitis-82406.html" TargetMode="External"/><Relationship Id="rId386" Type="http://schemas.openxmlformats.org/officeDocument/2006/relationships/hyperlink" Target="https://gmatclub.com/forum/because-postage-rates-are-rising-home-decorator-magazine-plans-to-max-33414.html" TargetMode="External"/><Relationship Id="rId593" Type="http://schemas.openxmlformats.org/officeDocument/2006/relationships/hyperlink" Target="https://gmatclub.com/forum/court-records-from-medieval-france-show-that-in-the-years-1300-to-162465.html" TargetMode="External"/><Relationship Id="rId607" Type="http://schemas.openxmlformats.org/officeDocument/2006/relationships/hyperlink" Target="https://gmatclub.com/forum/when-100-people-who-have-not-used-cocaine-are-tested-for-cocaine-use-59656.html" TargetMode="External"/><Relationship Id="rId814" Type="http://schemas.openxmlformats.org/officeDocument/2006/relationships/hyperlink" Target="https://gmatclub.com/forum/the-government-provides-insurance-for-individuals-bank-deposits-but-314851.html" TargetMode="External"/><Relationship Id="rId1237" Type="http://schemas.openxmlformats.org/officeDocument/2006/relationships/hyperlink" Target="https://gmatclub.com/forum/of-the-five-bill-collectors-at-apex-collection-agency-mr-young-has-306585.html" TargetMode="External"/><Relationship Id="rId1444" Type="http://schemas.openxmlformats.org/officeDocument/2006/relationships/hyperlink" Target="https://gmatclub.com/forum/astronomers-have-long-thought-that-the-irregularity-in-the-orbit-of-th-242351.html" TargetMode="External"/><Relationship Id="rId1651" Type="http://schemas.openxmlformats.org/officeDocument/2006/relationships/hyperlink" Target="https://gmatclub.com/forum/in-recent-years-the-climate-has-been-generally-cool-in-northern-asia-292994.html" TargetMode="External"/><Relationship Id="rId1889" Type="http://schemas.openxmlformats.org/officeDocument/2006/relationships/hyperlink" Target="https://gmatclub.com/forum/a-certain-moral-system-holds-that-performing-good-actions-is-praisewor-64528.html" TargetMode="External"/><Relationship Id="rId246" Type="http://schemas.openxmlformats.org/officeDocument/2006/relationships/hyperlink" Target="https://gmatclub.com/forum/established-companies-concentrate-on-defending-what-they-already-have-232631.html" TargetMode="External"/><Relationship Id="rId453" Type="http://schemas.openxmlformats.org/officeDocument/2006/relationships/hyperlink" Target="https://gmatclub.com/forum/after-observing-the-earth-s-weather-patterns-and-the-11-year-sunspot-89770.html" TargetMode="External"/><Relationship Id="rId660" Type="http://schemas.openxmlformats.org/officeDocument/2006/relationships/hyperlink" Target="https://gmatclub.com/forum/several-studies-have-shown-that-hospitals-are-not-all-equally-242691.html" TargetMode="External"/><Relationship Id="rId898" Type="http://schemas.openxmlformats.org/officeDocument/2006/relationships/hyperlink" Target="https://gmatclub.com/forum/although-all-birds-have-feathers-and-all-birds-have-wings-some-birds-315013.html" TargetMode="External"/><Relationship Id="rId1083" Type="http://schemas.openxmlformats.org/officeDocument/2006/relationships/hyperlink" Target="https://gmatclub.com/forum/when-deciding-where-to-locate-or-relocate-businesses-look-for-242567.html" TargetMode="External"/><Relationship Id="rId1290" Type="http://schemas.openxmlformats.org/officeDocument/2006/relationships/hyperlink" Target="https://gmatclub.com/forum/fines-levied-against-those-responsible-for-certain-environmentally-249821.html" TargetMode="External"/><Relationship Id="rId1304" Type="http://schemas.openxmlformats.org/officeDocument/2006/relationships/hyperlink" Target="https://gmatclub.com/forum/a-medical-journal-used-a-questionnaire-survey-to-determine-whether-249826.html" TargetMode="External"/><Relationship Id="rId1511" Type="http://schemas.openxmlformats.org/officeDocument/2006/relationships/hyperlink" Target="https://gmatclub.com/forum/bacteria-from-food-can-survive-for-several-days-on-the-surface-of-plas-188899.html" TargetMode="External"/><Relationship Id="rId1749" Type="http://schemas.openxmlformats.org/officeDocument/2006/relationships/hyperlink" Target="https://gmatclub.com/forum/studies-show-that-the-most-creative-engineers-get-their-best-46841.html" TargetMode="External"/><Relationship Id="rId1956" Type="http://schemas.openxmlformats.org/officeDocument/2006/relationships/hyperlink" Target="https://gmatclub.com/forum/lathyrism-a-debilitating-neurological-disorder-caused-by-the-consumpt-234186.html" TargetMode="External"/><Relationship Id="rId106" Type="http://schemas.openxmlformats.org/officeDocument/2006/relationships/hyperlink" Target="https://gmatclub.com/forum/many-companies-have-been-pushing-for-a-three-week-extension-of-dayligh-312994.html" TargetMode="External"/><Relationship Id="rId313" Type="http://schemas.openxmlformats.org/officeDocument/2006/relationships/hyperlink" Target="https://gmatclub.com/forum/in-the-united-states-in-1986-the-average-rate-of-violent-crime-in-sta-137317.html" TargetMode="External"/><Relationship Id="rId758" Type="http://schemas.openxmlformats.org/officeDocument/2006/relationships/hyperlink" Target="https://gmatclub.com/forum/roses-always-provide-a-stunning-display-of-color-but-only-those-flowe-314821.html" TargetMode="External"/><Relationship Id="rId965" Type="http://schemas.openxmlformats.org/officeDocument/2006/relationships/hyperlink" Target="https://gmatclub.com/forum/a-translation-invariably-reflects-the-writing-style-of-the-translator-238083.html" TargetMode="External"/><Relationship Id="rId1150" Type="http://schemas.openxmlformats.org/officeDocument/2006/relationships/hyperlink" Target="https://gmatclub.com/forum/each-year-an-official-estimate-of-the-stock-of-cod-in-the-grand-banks-303885.html" TargetMode="External"/><Relationship Id="rId1388" Type="http://schemas.openxmlformats.org/officeDocument/2006/relationships/hyperlink" Target="https://gmatclub.com/forum/the-population-of-songbirds-throughout-england-has-decreased-in-recent-252724.html" TargetMode="External"/><Relationship Id="rId1595" Type="http://schemas.openxmlformats.org/officeDocument/2006/relationships/hyperlink" Target="https://gmatclub.com/forum/carl-researchers-who-perform-operations-on-animals-for-experimental-320506.html" TargetMode="External"/><Relationship Id="rId1609" Type="http://schemas.openxmlformats.org/officeDocument/2006/relationships/hyperlink" Target="https://gmatclub.com/forum/videocassette-recorders-vcrs-enable-people-to-watch-movies-at-home-15375.html" TargetMode="External"/><Relationship Id="rId1816" Type="http://schemas.openxmlformats.org/officeDocument/2006/relationships/hyperlink" Target="https://gmatclub.com/forum/taken-together-some-2-000-stocks-recommended-on-a-popular-television-281978.html" TargetMode="External"/><Relationship Id="rId10" Type="http://schemas.openxmlformats.org/officeDocument/2006/relationships/hyperlink" Target="https://gmatclub.com/forum/if-a-then-b-if-b-then-c-if-c-then-d-if-all-of-the-statements-abo-100564.html" TargetMode="External"/><Relationship Id="rId94" Type="http://schemas.openxmlformats.org/officeDocument/2006/relationships/hyperlink" Target="https://gmatclub.com/forum/because-of-a-recent-drought-in-florida-during-the-orange-growing-seaso-89820.html" TargetMode="External"/><Relationship Id="rId397" Type="http://schemas.openxmlformats.org/officeDocument/2006/relationships/hyperlink" Target="https://gmatclub.com/forum/a-new-law-gives-ownership-of-patents-documents-providing-exclusive-rig-95195.html" TargetMode="External"/><Relationship Id="rId520" Type="http://schemas.openxmlformats.org/officeDocument/2006/relationships/hyperlink" Target="https://gmatclub.com/forum/since-no-one-returns-from-death-we-can-never-be-certain-about-what-pa-293384.html" TargetMode="External"/><Relationship Id="rId618" Type="http://schemas.openxmlformats.org/officeDocument/2006/relationships/hyperlink" Target="https://gmatclub.com/forum/millions-of-irreplaceable-exhibits-in-natural-history-museums-are-250200.html" TargetMode="External"/><Relationship Id="rId825" Type="http://schemas.openxmlformats.org/officeDocument/2006/relationships/hyperlink" Target="https://gmatclub.com/forum/since-the-introduction-of-the-impanian-national-health-scheme-impania-94632.html" TargetMode="External"/><Relationship Id="rId1248" Type="http://schemas.openxmlformats.org/officeDocument/2006/relationships/hyperlink" Target="https://gmatclub.com/forum/in-their-native-habit-amaryllis-plants-go-dormant-when-the-soil-in-wh-91291.html" TargetMode="External"/><Relationship Id="rId1455" Type="http://schemas.openxmlformats.org/officeDocument/2006/relationships/hyperlink" Target="https://gmatclub.com/forum/antinuclear-activist-the-closing-of-the-nuclear-power-plant-is-a-vict-319702.html" TargetMode="External"/><Relationship Id="rId1662" Type="http://schemas.openxmlformats.org/officeDocument/2006/relationships/hyperlink" Target="https://gmatclub.com/forum/the-rienzi-a-passenger-ship-sank-as-a-result-of-a-hole-in-its-hull-32302.html" TargetMode="External"/><Relationship Id="rId257" Type="http://schemas.openxmlformats.org/officeDocument/2006/relationships/hyperlink" Target="https://gmatclub.com/forum/a-researcher-discovered-that-people-who-have-low-levels-of-immune-284320.html" TargetMode="External"/><Relationship Id="rId464" Type="http://schemas.openxmlformats.org/officeDocument/2006/relationships/hyperlink" Target="https://gmatclub.com/forum/naturally-occurring-chemicals-cannot-be-newly-patented-once-their-stru-89750.html" TargetMode="External"/><Relationship Id="rId1010" Type="http://schemas.openxmlformats.org/officeDocument/2006/relationships/hyperlink" Target="https://gmatclub.com/forum/no-one-knows-what-purposes-if-any-dreams-serve-although-there-are-315888.html" TargetMode="External"/><Relationship Id="rId1094" Type="http://schemas.openxmlformats.org/officeDocument/2006/relationships/hyperlink" Target="https://gmatclub.com/forum/in-1980-health-officials-began-to-publicize-the-adverse-effects-of-pro-316410.html" TargetMode="External"/><Relationship Id="rId1108" Type="http://schemas.openxmlformats.org/officeDocument/2006/relationships/hyperlink" Target="https://gmatclub.com/forum/science-academy-study-it-has-been-demonstrated-that-with-natural-meth-316419.html" TargetMode="External"/><Relationship Id="rId1315" Type="http://schemas.openxmlformats.org/officeDocument/2006/relationships/hyperlink" Target="https://gmatclub.com/forum/the-baysville-chamber-of-commerce-recently-met-to-discuss-a-proposal-232956.html" TargetMode="External"/><Relationship Id="rId1967" Type="http://schemas.openxmlformats.org/officeDocument/2006/relationships/hyperlink" Target="https://gmatclub.com/forum/last-year-a-large-firm-set-a-goal-of-decreasing-its-workforce-by-25-pe-322929.html" TargetMode="External"/><Relationship Id="rId117" Type="http://schemas.openxmlformats.org/officeDocument/2006/relationships/hyperlink" Target="https://gmatclub.com/forum/professor-a-we-must-make-a-strong-moral-statement-against-country-x-s-313001.html" TargetMode="External"/><Relationship Id="rId671" Type="http://schemas.openxmlformats.org/officeDocument/2006/relationships/hyperlink" Target="https://gmatclub.com/forum/economist-money-no-matter-what-its-form-and-in-almost-every-culture-242845.html" TargetMode="External"/><Relationship Id="rId769" Type="http://schemas.openxmlformats.org/officeDocument/2006/relationships/hyperlink" Target="https://gmatclub.com/forum/arguing-that-there-was-no-trade-between-europe-and-east-asia-in-the-ea-234711.html" TargetMode="External"/><Relationship Id="rId976" Type="http://schemas.openxmlformats.org/officeDocument/2006/relationships/hyperlink" Target="https://gmatclub.com/forum/when-butterfat-was-considered-nutritious-and-healthful-a-law-was-enac-236073.html" TargetMode="External"/><Relationship Id="rId1399" Type="http://schemas.openxmlformats.org/officeDocument/2006/relationships/hyperlink" Target="https://gmatclub.com/forum/researchers-in-south-australia-estimate-changes-in-shark-populations-319214.html" TargetMode="External"/><Relationship Id="rId324" Type="http://schemas.openxmlformats.org/officeDocument/2006/relationships/hyperlink" Target="https://gmatclub.com/forum/the-fossil-record-shows-that-the-climate-of-north-america-warmed-and-314413.html" TargetMode="External"/><Relationship Id="rId531" Type="http://schemas.openxmlformats.org/officeDocument/2006/relationships/hyperlink" Target="https://gmatclub.com/forum/it-is-illogical-to-infer-a-second-and-different-effect-from-a-cause-wh-79810.html" TargetMode="External"/><Relationship Id="rId629" Type="http://schemas.openxmlformats.org/officeDocument/2006/relationships/hyperlink" Target="https://gmatclub.com/forum/during-construction-of-the-quebec-bridge-in-1907-the-bridge-s-designe-189797.html" TargetMode="External"/><Relationship Id="rId1161" Type="http://schemas.openxmlformats.org/officeDocument/2006/relationships/hyperlink" Target="https://gmatclub.com/forum/kim-some-people-claim-that-the-battery-powered-electric-car-represent-316879.html" TargetMode="External"/><Relationship Id="rId1259" Type="http://schemas.openxmlformats.org/officeDocument/2006/relationships/hyperlink" Target="https://gmatclub.com/forum/organization-president-the-stationery-and-envelopes-used-in-all-of-th-306602.html" TargetMode="External"/><Relationship Id="rId1466" Type="http://schemas.openxmlformats.org/officeDocument/2006/relationships/hyperlink" Target="https://gmatclub.com/forum/eva-a-smart-highway-system-should-be-installed-one-that-would-moni-319707.html" TargetMode="External"/><Relationship Id="rId2005" Type="http://schemas.openxmlformats.org/officeDocument/2006/relationships/hyperlink" Target="https://gmatclub.com/forum/in-order-to-determine-automobile-insurance-premiums-for-a-driver-285365.html" TargetMode="External"/><Relationship Id="rId836" Type="http://schemas.openxmlformats.org/officeDocument/2006/relationships/hyperlink" Target="https://gmatclub.com/forum/citizen-of-mooresville-mooresville-s-current-city-council-is-having-a-314901.html" TargetMode="External"/><Relationship Id="rId1021" Type="http://schemas.openxmlformats.org/officeDocument/2006/relationships/hyperlink" Target="https://gmatclub.com/forum/in-a-learning-experiment-a-researcher-ran-rats-through-a-maze-some-of-250930.html" TargetMode="External"/><Relationship Id="rId1119" Type="http://schemas.openxmlformats.org/officeDocument/2006/relationships/hyperlink" Target="https://gmatclub.com/forum/household-indebtedness-which-some-theorists-regard-as-causing-recessi-316627.html" TargetMode="External"/><Relationship Id="rId1673" Type="http://schemas.openxmlformats.org/officeDocument/2006/relationships/hyperlink" Target="https://gmatclub.com/forum/opponents-of-allowing-triple-trailer-trucks-to-use-the-national-highwa-320782.html" TargetMode="External"/><Relationship Id="rId1880" Type="http://schemas.openxmlformats.org/officeDocument/2006/relationships/hyperlink" Target="https://gmatclub.com/forum/a-commercial-insect-trap-consists-of-a-small-box-containing-pesticide-322023.html" TargetMode="External"/><Relationship Id="rId1978" Type="http://schemas.openxmlformats.org/officeDocument/2006/relationships/hyperlink" Target="https://gmatclub.com/forum/publicity-campaigns-for-endangered-species-are-unlikely-to-have-much-36254.html" TargetMode="External"/><Relationship Id="rId903" Type="http://schemas.openxmlformats.org/officeDocument/2006/relationships/hyperlink" Target="https://gmatclub.com/forum/saunders-everyone-at-last-week-s-neighborhood-association-meeting-agr-97633.html" TargetMode="External"/><Relationship Id="rId1326" Type="http://schemas.openxmlformats.org/officeDocument/2006/relationships/hyperlink" Target="https://gmatclub.com/forum/can-any-research-be-found-to-validate-the-contention-that-those-who-sp-318141.html" TargetMode="External"/><Relationship Id="rId1533" Type="http://schemas.openxmlformats.org/officeDocument/2006/relationships/hyperlink" Target="https://gmatclub.com/forum/columnist-on-the-arts-my-elected-government-representatives-were-with-320073.html" TargetMode="External"/><Relationship Id="rId1740" Type="http://schemas.openxmlformats.org/officeDocument/2006/relationships/hyperlink" Target="https://gmatclub.com/forum/political-scientist-the-concept-of-freedom-is-hopelessly-vague-any-321120.html" TargetMode="External"/><Relationship Id="rId32" Type="http://schemas.openxmlformats.org/officeDocument/2006/relationships/hyperlink" Target="https://gmatclub.com/forum/reva-using-extraneous-incentives-to-get-teenagers-to-change-their-att-148857.html" TargetMode="External"/><Relationship Id="rId1600" Type="http://schemas.openxmlformats.org/officeDocument/2006/relationships/hyperlink" Target="https://gmatclub.com/forum/people-cannot-devote-themselves-to-the-study-of-natural-processes-unle-320509.html" TargetMode="External"/><Relationship Id="rId1838" Type="http://schemas.openxmlformats.org/officeDocument/2006/relationships/hyperlink" Target="https://gmatclub.com/forum/trisha-today-s-family-is-declining-in-its-ability-to-carry-out-its-fu-321648.html" TargetMode="External"/><Relationship Id="rId181" Type="http://schemas.openxmlformats.org/officeDocument/2006/relationships/hyperlink" Target="https://gmatclub.com/forum/child-s-world-a-chain-of-toy-stores-has-relied-on-a-supermarket-con-282103.html" TargetMode="External"/><Relationship Id="rId1905" Type="http://schemas.openxmlformats.org/officeDocument/2006/relationships/hyperlink" Target="https://gmatclub.com/forum/people-should-avoid-taking-the-antacid-calcium-carbonate-in-56928.html" TargetMode="External"/><Relationship Id="rId279" Type="http://schemas.openxmlformats.org/officeDocument/2006/relationships/hyperlink" Target="https://gmatclub.com/forum/a-greater-number-of-newspapers-are-sold-in-town-s-than-in-town-t-ther-42107.html" TargetMode="External"/><Relationship Id="rId486" Type="http://schemas.openxmlformats.org/officeDocument/2006/relationships/hyperlink" Target="https://gmatclub.com/forum/mr-west-well-ms-smith-by-how-much-do-you-plan-to-increase-your-do-304654.html" TargetMode="External"/><Relationship Id="rId693" Type="http://schemas.openxmlformats.org/officeDocument/2006/relationships/hyperlink" Target="https://gmatclub.com/forum/people-with-serious-financial-problems-are-so-worried-about-money-that-61760.html" TargetMode="External"/><Relationship Id="rId139" Type="http://schemas.openxmlformats.org/officeDocument/2006/relationships/hyperlink" Target="https://gmatclub.com/forum/identical-twins-tend-to-have-similar-personalities-if-environment-out-28794.html" TargetMode="External"/><Relationship Id="rId346" Type="http://schemas.openxmlformats.org/officeDocument/2006/relationships/hyperlink" Target="https://gmatclub.com/forum/recent-audits-revealed-that-banquecard-a-credit-service-has-erred-in-285241.html" TargetMode="External"/><Relationship Id="rId553" Type="http://schemas.openxmlformats.org/officeDocument/2006/relationships/hyperlink" Target="https://gmatclub.com/forum/learning-how-to-build-a-nest-plays-an-important-part-in-the-breeding-86942.html" TargetMode="External"/><Relationship Id="rId760" Type="http://schemas.openxmlformats.org/officeDocument/2006/relationships/hyperlink" Target="https://gmatclub.com/forum/fire-ants-from-brazil-now-infest-the-southern-united-states-unlike-qu-139769.html" TargetMode="External"/><Relationship Id="rId998" Type="http://schemas.openxmlformats.org/officeDocument/2006/relationships/hyperlink" Target="https://gmatclub.com/forum/a-favored-theory-to-explain-the-extinction-of-dinosaurs-together-with-250842.html" TargetMode="External"/><Relationship Id="rId1183" Type="http://schemas.openxmlformats.org/officeDocument/2006/relationships/hyperlink" Target="https://gmatclub.com/forum/rainfall-in-the-drought-plagued-metropolitan-area-was-heavier-than-usu-317287.html" TargetMode="External"/><Relationship Id="rId1390" Type="http://schemas.openxmlformats.org/officeDocument/2006/relationships/hyperlink" Target="https://gmatclub.com/forum/because-learned-patterns-of-behavior-such-as-the-association-of-a-gre-293106.html" TargetMode="External"/><Relationship Id="rId2027" Type="http://schemas.openxmlformats.org/officeDocument/2006/relationships/hyperlink" Target="https://gmatclub.com/forum/loggerhead-turtles-live-and-breed-in-distinct-groups-of-which-some-ar-171143.html" TargetMode="External"/><Relationship Id="rId206" Type="http://schemas.openxmlformats.org/officeDocument/2006/relationships/hyperlink" Target="https://gmatclub.com/forum/company-alpha-buys-free-travel-coupons-from-people-who-are-awarded-the-159427.html" TargetMode="External"/><Relationship Id="rId413" Type="http://schemas.openxmlformats.org/officeDocument/2006/relationships/hyperlink" Target="https://gmatclub.com/forum/the-recent-decline-in-land-prices-has-hurt-many-institutions-that-had-314626.html" TargetMode="External"/><Relationship Id="rId858" Type="http://schemas.openxmlformats.org/officeDocument/2006/relationships/hyperlink" Target="https://gmatclub.com/forum/biotechnology-companies-say-that-voluntary-guideline-for-their-industr-314968.html" TargetMode="External"/><Relationship Id="rId1043" Type="http://schemas.openxmlformats.org/officeDocument/2006/relationships/hyperlink" Target="https://gmatclub.com/forum/the-labeling-of-otherwise-high-calorie-foods-as-sugar-free-based-on-316070.html" TargetMode="External"/><Relationship Id="rId1488" Type="http://schemas.openxmlformats.org/officeDocument/2006/relationships/hyperlink" Target="https://gmatclub.com/forum/altogether-the-students-in-ms-tarnowski-s-milton-elementary-school-319724.html" TargetMode="External"/><Relationship Id="rId1695" Type="http://schemas.openxmlformats.org/officeDocument/2006/relationships/hyperlink" Target="https://gmatclub.com/forum/astronomer-astronomical-observatories-in-many-areas-have-become-usele-321024.html" TargetMode="External"/><Relationship Id="rId620" Type="http://schemas.openxmlformats.org/officeDocument/2006/relationships/hyperlink" Target="https://gmatclub.com/forum/the-ancient-egyptian-pharaoh-akhenaten-who-had-a-profound-242485.html" TargetMode="External"/><Relationship Id="rId718" Type="http://schemas.openxmlformats.org/officeDocument/2006/relationships/hyperlink" Target="https://gmatclub.com/forum/nature-constantly-adjusts-the-atmospheric-carbon-level-an-increase-in-302966.html" TargetMode="External"/><Relationship Id="rId925" Type="http://schemas.openxmlformats.org/officeDocument/2006/relationships/hyperlink" Target="https://gmatclub.com/forum/in-order-to-control-the-deer-population-a-biologist-has-proposed-inje-250641.html" TargetMode="External"/><Relationship Id="rId1250" Type="http://schemas.openxmlformats.org/officeDocument/2006/relationships/hyperlink" Target="https://gmatclub.com/forum/everyone-who-is-a-gourmet-cook-enjoys-a-wide-variety-foods-and-spices-306593.html" TargetMode="External"/><Relationship Id="rId1348" Type="http://schemas.openxmlformats.org/officeDocument/2006/relationships/hyperlink" Target="https://gmatclub.com/forum/eli-according-to-many-scientists-the-widespread-production-and-use-of-318539.html" TargetMode="External"/><Relationship Id="rId1555" Type="http://schemas.openxmlformats.org/officeDocument/2006/relationships/hyperlink" Target="https://gmatclub.com/forum/public-policy-dictates-the-health-risks-the-public-routinely-takes-st-97464.html" TargetMode="External"/><Relationship Id="rId1762" Type="http://schemas.openxmlformats.org/officeDocument/2006/relationships/hyperlink" Target="https://gmatclub.com/forum/owners-of-deeply-indebted-and-chronically-unprofitable-small-businesse-321245.html" TargetMode="External"/><Relationship Id="rId1110" Type="http://schemas.openxmlformats.org/officeDocument/2006/relationships/hyperlink" Target="https://gmatclub.com/forum/for-the-past-13-years-high-school-guidance-counselors-nationwide-have-44620.html" TargetMode="External"/><Relationship Id="rId1208" Type="http://schemas.openxmlformats.org/officeDocument/2006/relationships/hyperlink" Target="https://gmatclub.com/forum/in-a-yearlong-study-half-of-the-participants-were-given-a-simple-kit-317598.html" TargetMode="External"/><Relationship Id="rId1415" Type="http://schemas.openxmlformats.org/officeDocument/2006/relationships/hyperlink" Target="https://gmatclub.com/forum/michelangelo-s-sixteenth-century-sistine-chapel-paintings-are-currentl-304904.html" TargetMode="External"/><Relationship Id="rId54" Type="http://schemas.openxmlformats.org/officeDocument/2006/relationships/hyperlink" Target="https://gmatclub.com/forum/dr-a-the-new-influenza-vaccine-is-useless-at-best-and-possibly-dange-67846.html" TargetMode="External"/><Relationship Id="rId1622" Type="http://schemas.openxmlformats.org/officeDocument/2006/relationships/hyperlink" Target="https://gmatclub.com/forum/sponges-attach-to-the-ocean-floor-continually-filtering-seawater-for-299362.html" TargetMode="External"/><Relationship Id="rId1927" Type="http://schemas.openxmlformats.org/officeDocument/2006/relationships/hyperlink" Target="https://gmatclub.com/forum/zoologist-animals-can-certainly-signal-each-other-with-sounds-and-ges-240552.html" TargetMode="External"/><Relationship Id="rId270" Type="http://schemas.openxmlformats.org/officeDocument/2006/relationships/hyperlink" Target="https://gmatclub.com/forum/neither-a-rising-standard-of-living-nor-balanced-trade-by-itself-est-67740.html" TargetMode="External"/><Relationship Id="rId130" Type="http://schemas.openxmlformats.org/officeDocument/2006/relationships/hyperlink" Target="https://gmatclub.com/forum/a-year-after-the-start-an-experiment-to-decrease-crime-in-two-high-cri-274814.html" TargetMode="External"/><Relationship Id="rId368" Type="http://schemas.openxmlformats.org/officeDocument/2006/relationships/hyperlink" Target="https://gmatclub.com/forum/an-experiment-was-done-in-which-human-subjects-recognize-a-pattern-wit-68605.html" TargetMode="External"/><Relationship Id="rId575" Type="http://schemas.openxmlformats.org/officeDocument/2006/relationships/hyperlink" Target="https://gmatclub.com/forum/nuclear-fusion-is-a-process-whereby-the-nuclei-of-atoms-are-joined-or-314691.html" TargetMode="External"/><Relationship Id="rId782" Type="http://schemas.openxmlformats.org/officeDocument/2006/relationships/hyperlink" Target="https://gmatclub.com/forum/proposals-for-extending-the-united-states-school-year-to-bring-it-more-250577.html" TargetMode="External"/><Relationship Id="rId228" Type="http://schemas.openxmlformats.org/officeDocument/2006/relationships/hyperlink" Target="https://gmatclub.com/forum/if-the-statement-in-the-passage-concerning-oil-supply-disruptions-is-11203.html" TargetMode="External"/><Relationship Id="rId435" Type="http://schemas.openxmlformats.org/officeDocument/2006/relationships/hyperlink" Target="https://gmatclub.com/forum/technological-improvements-and-reduced-equipment-costs-have-made-conve-26675.html" TargetMode="External"/><Relationship Id="rId642" Type="http://schemas.openxmlformats.org/officeDocument/2006/relationships/hyperlink" Target="https://gmatclub.com/forum/it-is-not-known-whether-bovine-spongiform-encephalopathy-bse-a-dise-106435.html" TargetMode="External"/><Relationship Id="rId1065" Type="http://schemas.openxmlformats.org/officeDocument/2006/relationships/hyperlink" Target="https://gmatclub.com/forum/the-scientific-theory-of-evolution-has-challenged-the-view-of-human-or-214733.html" TargetMode="External"/><Relationship Id="rId1272" Type="http://schemas.openxmlformats.org/officeDocument/2006/relationships/hyperlink" Target="https://gmatclub.com/forum/dr-godfrey-now-that-high-school-students-are-allowed-to-work-more-th-306618.html" TargetMode="External"/><Relationship Id="rId502" Type="http://schemas.openxmlformats.org/officeDocument/2006/relationships/hyperlink" Target="https://gmatclub.com/forum/brushing-your-teeth-regularly-no-matter-which-toothpaste-you-use-wil-90692.html" TargetMode="External"/><Relationship Id="rId947" Type="http://schemas.openxmlformats.org/officeDocument/2006/relationships/hyperlink" Target="https://gmatclub.com/forum/lucien-public-housing-advocates-claim-that-the-many-homeless-people-245480.html" TargetMode="External"/><Relationship Id="rId1132" Type="http://schemas.openxmlformats.org/officeDocument/2006/relationships/hyperlink" Target="https://gmatclub.com/forum/the-problem-that-environmental-economics-aims-to-remedy-is-the-followi-316643.html" TargetMode="External"/><Relationship Id="rId1577" Type="http://schemas.openxmlformats.org/officeDocument/2006/relationships/hyperlink" Target="https://gmatclub.com/forum/of-all-the-houses-in-the-city-s-historic-district-the-house-that-once-320484.html" TargetMode="External"/><Relationship Id="rId1784" Type="http://schemas.openxmlformats.org/officeDocument/2006/relationships/hyperlink" Target="https://gmatclub.com/forum/a-person-s-failure-to-keep-a-promise-is-wrong-only-if-first-doing-so-321344.html" TargetMode="External"/><Relationship Id="rId1991" Type="http://schemas.openxmlformats.org/officeDocument/2006/relationships/hyperlink" Target="https://gmatclub.com/forum/a-recent-study-of-6-403-people-showed-that-those-treated-with-the-drug-323189.html" TargetMode="External"/><Relationship Id="rId76" Type="http://schemas.openxmlformats.org/officeDocument/2006/relationships/hyperlink" Target="https://gmatclub.com/forum/as-long-as-savings-deposits-are-insured-by-the-government-depositors-301845.html" TargetMode="External"/><Relationship Id="rId807" Type="http://schemas.openxmlformats.org/officeDocument/2006/relationships/hyperlink" Target="https://gmatclub.com/forum/many-major-scientific-discoveries-of-the-past-were-the-product-of-sere-232621.html" TargetMode="External"/><Relationship Id="rId1437" Type="http://schemas.openxmlformats.org/officeDocument/2006/relationships/hyperlink" Target="https://gmatclub.com/forum/irrigation-runoff-from-neighboring-farms-may-well-have-increased-the-242979.html" TargetMode="External"/><Relationship Id="rId1644" Type="http://schemas.openxmlformats.org/officeDocument/2006/relationships/hyperlink" Target="https://gmatclub.com/forum/a-certain-credit-card-company-awards-its-customers-bonus-points-for-us-201675.html" TargetMode="External"/><Relationship Id="rId1851" Type="http://schemas.openxmlformats.org/officeDocument/2006/relationships/hyperlink" Target="https://gmatclub.com/forum/editorialist-society-is-obliged-to-bestow-the-privileges-of-adulthood-321787.html" TargetMode="External"/><Relationship Id="rId1504" Type="http://schemas.openxmlformats.org/officeDocument/2006/relationships/hyperlink" Target="https://gmatclub.com/forum/newspaper-editor-law-enforcement-experts-as-well-as-most-citizens-295124.html" TargetMode="External"/><Relationship Id="rId1711" Type="http://schemas.openxmlformats.org/officeDocument/2006/relationships/hyperlink" Target="https://gmatclub.com/forum/faced-with-a-financial-crisis-upland-university-s-board-of-trustees-251062.html" TargetMode="External"/><Relationship Id="rId1949" Type="http://schemas.openxmlformats.org/officeDocument/2006/relationships/hyperlink" Target="https://gmatclub.com/forum/gene-splicing-can-give-rise-to-new-varieties-of-farm-animals-that-have-245930.html" TargetMode="External"/><Relationship Id="rId292" Type="http://schemas.openxmlformats.org/officeDocument/2006/relationships/hyperlink" Target="https://gmatclub.com/forum/when-hypnotized-subjects-are-told-that-they-are-deaf-and-are-then-aske-102273.html" TargetMode="External"/><Relationship Id="rId1809" Type="http://schemas.openxmlformats.org/officeDocument/2006/relationships/hyperlink" Target="https://gmatclub.com/forum/trade-official-country-x-deserves-economic-retribution-for-its-protec-279179.html" TargetMode="External"/><Relationship Id="rId597" Type="http://schemas.openxmlformats.org/officeDocument/2006/relationships/hyperlink" Target="https://gmatclub.com/forum/the-soaring-prices-of-scholarly-and-scientific-journals-have-forced-ac-47791.html" TargetMode="External"/><Relationship Id="rId152" Type="http://schemas.openxmlformats.org/officeDocument/2006/relationships/hyperlink" Target="https://gmatclub.com/forum/using-computer-techniques-researchers-analyze-layers-of-paint-that-li-76774.html" TargetMode="External"/><Relationship Id="rId457" Type="http://schemas.openxmlformats.org/officeDocument/2006/relationships/hyperlink" Target="https://gmatclub.com/forum/an-experimental-microwave-clothes-dryer-heats-neither-air-nor-cloth-16740.html" TargetMode="External"/><Relationship Id="rId1087" Type="http://schemas.openxmlformats.org/officeDocument/2006/relationships/hyperlink" Target="https://gmatclub.com/forum/a-study-of-adults-who-suffer-from-migraine-headaches-revealed-that-a-316299.html" TargetMode="External"/><Relationship Id="rId1294" Type="http://schemas.openxmlformats.org/officeDocument/2006/relationships/hyperlink" Target="https://gmatclub.com/forum/the-term-pit-bull-does-not-designate-a-breed-of-dog-as-do-the-terms-240462.html" TargetMode="External"/><Relationship Id="rId2040" Type="http://schemas.openxmlformats.org/officeDocument/2006/relationships/hyperlink" Target="https://gmatclub.com/forum/brushing-your-teeth-regularly-no-matter-which-toothpaste-you-use-wil-90692.html" TargetMode="External"/><Relationship Id="rId664" Type="http://schemas.openxmlformats.org/officeDocument/2006/relationships/hyperlink" Target="https://gmatclub.com/forum/as-air-breathing-mammals-whales-must-once-have-lived-on-land-242748.html" TargetMode="External"/><Relationship Id="rId871" Type="http://schemas.openxmlformats.org/officeDocument/2006/relationships/hyperlink" Target="https://gmatclub.com/forum/goodbody-inc-is-in-the-process-of-finding-tenants-for-its-newly-com-315483.html" TargetMode="External"/><Relationship Id="rId969" Type="http://schemas.openxmlformats.org/officeDocument/2006/relationships/hyperlink" Target="https://gmatclub.com/forum/some-accountants-calculate-with-simple-adding-machines-and-some-250779.html" TargetMode="External"/><Relationship Id="rId1599" Type="http://schemas.openxmlformats.org/officeDocument/2006/relationships/hyperlink" Target="https://gmatclub.com/forum/motor-coach-driver-professional-drivers-spend-much-more-time-driving-229074.html" TargetMode="External"/><Relationship Id="rId317" Type="http://schemas.openxmlformats.org/officeDocument/2006/relationships/hyperlink" Target="https://gmatclub.com/forum/there-is-a-great-deal-of-geographical-variation-in-the-frequency-of-ma-1464.html" TargetMode="External"/><Relationship Id="rId524" Type="http://schemas.openxmlformats.org/officeDocument/2006/relationships/hyperlink" Target="https://gmatclub.com/forum/sven-trade-unions-are-traditionally-regarded-by-governments-and-econo-314653.html" TargetMode="External"/><Relationship Id="rId731" Type="http://schemas.openxmlformats.org/officeDocument/2006/relationships/hyperlink" Target="https://gmatclub.com/forum/in-a-new-program-automobile-owners-in-some-neighborhoods-whose-250039.html" TargetMode="External"/><Relationship Id="rId1154" Type="http://schemas.openxmlformats.org/officeDocument/2006/relationships/hyperlink" Target="https://gmatclub.com/forum/mark-plastic-foam-cups-which-contain-environmentally-harmful-chlorof-290637.html" TargetMode="External"/><Relationship Id="rId1361" Type="http://schemas.openxmlformats.org/officeDocument/2006/relationships/hyperlink" Target="https://gmatclub.com/forum/publicly-owned-resources-will-always-be-abused-take-the-example-of-ca-318818.html" TargetMode="External"/><Relationship Id="rId1459" Type="http://schemas.openxmlformats.org/officeDocument/2006/relationships/hyperlink" Target="https://gmatclub.com/forum/everyone-sitting-in-the-waiting-room-of-the-school-s-athletic-office-319703.html" TargetMode="External"/><Relationship Id="rId98" Type="http://schemas.openxmlformats.org/officeDocument/2006/relationships/hyperlink" Target="https://gmatclub.com/forum/critics-of-sales-seminars-run-by-outside-consultants-point-out-that-si-126245.html" TargetMode="External"/><Relationship Id="rId829" Type="http://schemas.openxmlformats.org/officeDocument/2006/relationships/hyperlink" Target="https://gmatclub.com/forum/historian-there-is-no-direct-evidence-that-timber-was-traded-between-314895.html" TargetMode="External"/><Relationship Id="rId1014" Type="http://schemas.openxmlformats.org/officeDocument/2006/relationships/hyperlink" Target="https://gmatclub.com/forum/x-since-many-chemicals-useful-for-agriculture-and-medicine-derive-fro-315921.html" TargetMode="External"/><Relationship Id="rId1221" Type="http://schemas.openxmlformats.org/officeDocument/2006/relationships/hyperlink" Target="https://gmatclub.com/forum/the-commissioner-has-announced-that-judge-khalid-who-was-on-the-seven-317750.html" TargetMode="External"/><Relationship Id="rId1666" Type="http://schemas.openxmlformats.org/officeDocument/2006/relationships/hyperlink" Target="https://gmatclub.com/forum/15-john-works-five-days-each-week-except-when-on-the-126674.html" TargetMode="External"/><Relationship Id="rId1873" Type="http://schemas.openxmlformats.org/officeDocument/2006/relationships/hyperlink" Target="https://gmatclub.com/forum/the-levant-the-area-that-borders-the-eastern-mediterranean-was-heavily-245801.html" TargetMode="External"/><Relationship Id="rId1319" Type="http://schemas.openxmlformats.org/officeDocument/2006/relationships/hyperlink" Target="https://gmatclub.com/forum/the-press-reports-on-political-campaigns-these-days-as-if-they-were-ch-233025.html" TargetMode="External"/><Relationship Id="rId1526" Type="http://schemas.openxmlformats.org/officeDocument/2006/relationships/hyperlink" Target="https://gmatclub.com/forum/every-student-who-walks-to-school-goes-home-for-lunch-it-follows-that-319955.html" TargetMode="External"/><Relationship Id="rId1733" Type="http://schemas.openxmlformats.org/officeDocument/2006/relationships/hyperlink" Target="https://gmatclub.com/forum/party-spokesperson-the-opposition-party-s-proposal-to-stimulate-econo-321053.html" TargetMode="External"/><Relationship Id="rId1940" Type="http://schemas.openxmlformats.org/officeDocument/2006/relationships/hyperlink" Target="https://gmatclub.com/forum/parent-p-children-will-need-computer-skills-to-deal-with-tomorrow-s-106122.html" TargetMode="External"/><Relationship Id="rId25" Type="http://schemas.openxmlformats.org/officeDocument/2006/relationships/hyperlink" Target="https://gmatclub.com/forum/in-the-years-since-the-city-of-london-imposed-strict-air-pollution-reg-100302.html" TargetMode="External"/><Relationship Id="rId1800" Type="http://schemas.openxmlformats.org/officeDocument/2006/relationships/hyperlink" Target="https://gmatclub.com/forum/some-plants-have-extremely-sensitive-biological-thermometers-for-exam-321358.html" TargetMode="External"/><Relationship Id="rId174" Type="http://schemas.openxmlformats.org/officeDocument/2006/relationships/hyperlink" Target="https://gmatclub.com/forum/a-recent-survey-of-all-auto-accident-victims-in-dole-county-found-that-77181.html" TargetMode="External"/><Relationship Id="rId381" Type="http://schemas.openxmlformats.org/officeDocument/2006/relationships/hyperlink" Target="https://gmatclub.com/forum/bank-depositors-in-the-united-states-are-all-financially-protected-230893.html" TargetMode="External"/><Relationship Id="rId241" Type="http://schemas.openxmlformats.org/officeDocument/2006/relationships/hyperlink" Target="https://gmatclub.com/forum/rural-households-have-more-purchasing-power-than-do-urban-or-suburban-201777.html" TargetMode="External"/><Relationship Id="rId479" Type="http://schemas.openxmlformats.org/officeDocument/2006/relationships/hyperlink" Target="https://gmatclub.com/forum/last-year-the-worldwide-paper-industry-used-over-twice-as-much-fresh-146207.html" TargetMode="External"/><Relationship Id="rId686" Type="http://schemas.openxmlformats.org/officeDocument/2006/relationships/hyperlink" Target="https://gmatclub.com/forum/in-europe-schoolchildren-devote-time-during-each-school-day-to-calist-211068.html" TargetMode="External"/><Relationship Id="rId893" Type="http://schemas.openxmlformats.org/officeDocument/2006/relationships/hyperlink" Target="https://gmatclub.com/forum/if-the-public-library-shared-by-the-adjacent-towns-of-redville-and-gle-250630.html" TargetMode="External"/><Relationship Id="rId339" Type="http://schemas.openxmlformats.org/officeDocument/2006/relationships/hyperlink" Target="https://gmatclub.com/forum/industrialists-from-the-country-distopia-were-accused-of-promoting-the-127193.html" TargetMode="External"/><Relationship Id="rId546" Type="http://schemas.openxmlformats.org/officeDocument/2006/relationships/hyperlink" Target="https://gmatclub.com/forum/if-the-forest-continues-to-disappear-at-its-present-pace-the-koala-wi-61578.html" TargetMode="External"/><Relationship Id="rId753" Type="http://schemas.openxmlformats.org/officeDocument/2006/relationships/hyperlink" Target="https://gmatclub.com/forum/policy-adviser-freedom-of-speech-is-not-only-a-basic-human-right-it-195261.html" TargetMode="External"/><Relationship Id="rId1176" Type="http://schemas.openxmlformats.org/officeDocument/2006/relationships/hyperlink" Target="https://gmatclub.com/forum/orthodox-medicine-is-ineffective-at-both-ends-of-the-spectrum-of-ailme-269496.html" TargetMode="External"/><Relationship Id="rId1383" Type="http://schemas.openxmlformats.org/officeDocument/2006/relationships/hyperlink" Target="https://gmatclub.com/forum/judging-by-the-box-office-receipts-film-audiences-have-had-a-surfeit-319105.html" TargetMode="External"/><Relationship Id="rId101" Type="http://schemas.openxmlformats.org/officeDocument/2006/relationships/hyperlink" Target="https://gmatclub.com/forum/for-over-fifty-years-the-ocean-freight-industry-worked-to-make-ocean-312992.html" TargetMode="External"/><Relationship Id="rId406" Type="http://schemas.openxmlformats.org/officeDocument/2006/relationships/hyperlink" Target="https://gmatclub.com/forum/the-chanterelle-a-type-of-wild-mushroom-grows-beneath-host-trees-suc-69075.html" TargetMode="External"/><Relationship Id="rId960" Type="http://schemas.openxmlformats.org/officeDocument/2006/relationships/hyperlink" Target="https://gmatclub.com/forum/it-might-seem-that-an-airline-could-increase-profits-by-reducing-airfa-126023.html" TargetMode="External"/><Relationship Id="rId1036" Type="http://schemas.openxmlformats.org/officeDocument/2006/relationships/hyperlink" Target="https://gmatclub.com/forum/if-the-regulation-of-computer-networks-is-to-be-modeled-on-past-legisl-316067.html" TargetMode="External"/><Relationship Id="rId1243" Type="http://schemas.openxmlformats.org/officeDocument/2006/relationships/hyperlink" Target="https://gmatclub.com/forum/should-a-journalist-s-story-begin-with-the-set-phrase-in-a-surprise-d-306589.html" TargetMode="External"/><Relationship Id="rId1590" Type="http://schemas.openxmlformats.org/officeDocument/2006/relationships/hyperlink" Target="https://gmatclub.com/forum/a-commonly-accepted-myth-is-that-left-handed-people-are-more-prone-to-320502.html" TargetMode="External"/><Relationship Id="rId1688" Type="http://schemas.openxmlformats.org/officeDocument/2006/relationships/hyperlink" Target="https://gmatclub.com/forum/mayor-of-outerville-a-suburb-of-center-city-outerville-must-grow-if-321000.html" TargetMode="External"/><Relationship Id="rId1895" Type="http://schemas.openxmlformats.org/officeDocument/2006/relationships/hyperlink" Target="https://gmatclub.com/forum/camera-manufacturers-typically-advertise-their-products-by-citing-244400.html" TargetMode="External"/><Relationship Id="rId613" Type="http://schemas.openxmlformats.org/officeDocument/2006/relationships/hyperlink" Target="https://gmatclub.com/forum/most-parents-who-are-generous-are-good-parents-but-some-self-centered-87412.html" TargetMode="External"/><Relationship Id="rId820" Type="http://schemas.openxmlformats.org/officeDocument/2006/relationships/hyperlink" Target="https://gmatclub.com/forum/to-suit-the-needs-of-corporate-clients-advertising-agencies-have-297311.html" TargetMode="External"/><Relationship Id="rId918" Type="http://schemas.openxmlformats.org/officeDocument/2006/relationships/hyperlink" Target="https://gmatclub.com/forum/a-distemper-virus-has-caused-two-thirds-of-the-seal-population-in-the-94991.html" TargetMode="External"/><Relationship Id="rId1450" Type="http://schemas.openxmlformats.org/officeDocument/2006/relationships/hyperlink" Target="https://gmatclub.com/forum/all-of-the-cargo-ships-of-the-blue-star-line-are-over-100-meters-long-242921.html" TargetMode="External"/><Relationship Id="rId1548" Type="http://schemas.openxmlformats.org/officeDocument/2006/relationships/hyperlink" Target="https://gmatclub.com/forum/to-perform-an-act-that-is-morally-wrong-is-to-offend-against-humanity-320180.html" TargetMode="External"/><Relationship Id="rId1755" Type="http://schemas.openxmlformats.org/officeDocument/2006/relationships/hyperlink" Target="https://gmatclub.com/forum/kim-in-northern-europe-during-the-eighteenth-century-a-change-of-atti-321231.html" TargetMode="External"/><Relationship Id="rId1103" Type="http://schemas.openxmlformats.org/officeDocument/2006/relationships/hyperlink" Target="https://gmatclub.com/forum/the-new-perfume-aurora-smells-worse-to-joan-than-any-comparably-priced-316416.html" TargetMode="External"/><Relationship Id="rId1310" Type="http://schemas.openxmlformats.org/officeDocument/2006/relationships/hyperlink" Target="https://gmatclub.com/forum/the-common-procedure-for-determining-whether-a-food-additive-should-be-318043.html" TargetMode="External"/><Relationship Id="rId1408" Type="http://schemas.openxmlformats.org/officeDocument/2006/relationships/hyperlink" Target="https://gmatclub.com/forum/the-painted-spider-spins-webs-that-are-much-stickier-than-the-webs-spu-319296.html" TargetMode="External"/><Relationship Id="rId1962" Type="http://schemas.openxmlformats.org/officeDocument/2006/relationships/hyperlink" Target="https://gmatclub.com/forum/kim-the-rapidly-growing-world-population-is-increasing-demands-on-foo-93629.html" TargetMode="External"/><Relationship Id="rId47" Type="http://schemas.openxmlformats.org/officeDocument/2006/relationships/hyperlink" Target="https://gmatclub.com/forum/merco-has-been-in-business-longer-than-nolen-inc-olean-industries-wa-312838.html" TargetMode="External"/><Relationship Id="rId1615" Type="http://schemas.openxmlformats.org/officeDocument/2006/relationships/hyperlink" Target="https://gmatclub.com/forum/the-number-of-calories-in-a-gram-of-refined-cane-sugar-is-the-same-as-320582.html" TargetMode="External"/><Relationship Id="rId1822" Type="http://schemas.openxmlformats.org/officeDocument/2006/relationships/hyperlink" Target="https://gmatclub.com/forum/knowledge-of-an-ancient-language-is-essential-for-reading-original-anc-321424.html" TargetMode="External"/><Relationship Id="rId196" Type="http://schemas.openxmlformats.org/officeDocument/2006/relationships/hyperlink" Target="https://gmatclub.com/forum/in-the-united-states-the-postal-service-has-a-monopoly-on-first-class-282725.html" TargetMode="External"/><Relationship Id="rId263" Type="http://schemas.openxmlformats.org/officeDocument/2006/relationships/hyperlink" Target="https://gmatclub.com/forum/guitar-strings-often-go-dead-become-less-responsive-and-bright-in-124175.html" TargetMode="External"/><Relationship Id="rId470" Type="http://schemas.openxmlformats.org/officeDocument/2006/relationships/hyperlink" Target="https://gmatclub.com/forum/in-the-first-half-of-this-year-from-january-to-june-about-three-mill-314642.html" TargetMode="External"/><Relationship Id="rId123" Type="http://schemas.openxmlformats.org/officeDocument/2006/relationships/hyperlink" Target="https://gmatclub.com/forum/in-1984-exco-which-sells-it-s-products-only-through-mail-order-catalo-274619.html" TargetMode="External"/><Relationship Id="rId330" Type="http://schemas.openxmlformats.org/officeDocument/2006/relationships/hyperlink" Target="https://gmatclub.com/forum/any-tax-relief-received-by-the-solar-industry-would-not-benefit-the-ho-144669.html" TargetMode="External"/><Relationship Id="rId568" Type="http://schemas.openxmlformats.org/officeDocument/2006/relationships/hyperlink" Target="https://gmatclub.com/forum/advertisement-clark-brand-name-parts-are-made-for-cars-manufactured-86975.html" TargetMode="External"/><Relationship Id="rId775" Type="http://schemas.openxmlformats.org/officeDocument/2006/relationships/hyperlink" Target="https://gmatclub.com/forum/those-influenced-by-modern-western-science-take-it-for-granted-that-a-16534.html" TargetMode="External"/><Relationship Id="rId982" Type="http://schemas.openxmlformats.org/officeDocument/2006/relationships/hyperlink" Target="https://gmatclub.com/forum/of-every-100-burglar-alarms-police-answer-99-are-false-alarms-this-16998.html" TargetMode="External"/><Relationship Id="rId1198" Type="http://schemas.openxmlformats.org/officeDocument/2006/relationships/hyperlink" Target="https://gmatclub.com/forum/consumer-activist-by-allowing-major-airlines-to-abandon-as-they-prom-265301.html" TargetMode="External"/><Relationship Id="rId2011" Type="http://schemas.openxmlformats.org/officeDocument/2006/relationships/hyperlink" Target="https://gmatclub.com/forum/damming-the-merv-river-would-provide-irrigation-for-the-dry-land-in-it-323378.html" TargetMode="External"/><Relationship Id="rId428" Type="http://schemas.openxmlformats.org/officeDocument/2006/relationships/hyperlink" Target="https://gmatclub.com/forum/firms-adopting-profit-related-pay-prp-contracts-pay-wages-at-level-114923.html" TargetMode="External"/><Relationship Id="rId635" Type="http://schemas.openxmlformats.org/officeDocument/2006/relationships/hyperlink" Target="https://gmatclub.com/forum/college-professor-college-students-do-not-write-nearly-as-well-as-the-195866.html" TargetMode="External"/><Relationship Id="rId842" Type="http://schemas.openxmlformats.org/officeDocument/2006/relationships/hyperlink" Target="https://gmatclub.com/forum/nutritionist-vitamins-synthesized-by-chemists-are-exactly-the-same-as-314908.html" TargetMode="External"/><Relationship Id="rId1058" Type="http://schemas.openxmlformats.org/officeDocument/2006/relationships/hyperlink" Target="https://gmatclub.com/forum/why-should-the-government-rather-than-industry-or-universities-provi-316078.html" TargetMode="External"/><Relationship Id="rId1265" Type="http://schemas.openxmlformats.org/officeDocument/2006/relationships/hyperlink" Target="https://gmatclub.com/forum/chronic-fatigue-syndrome-a-condition-that-afflicts-thousands-of-peopl-306607.html" TargetMode="External"/><Relationship Id="rId1472" Type="http://schemas.openxmlformats.org/officeDocument/2006/relationships/hyperlink" Target="https://gmatclub.com/forum/politician-the-mandatory-jail-sentences-that-became-law-two-years-ago-319712.html" TargetMode="External"/><Relationship Id="rId702" Type="http://schemas.openxmlformats.org/officeDocument/2006/relationships/hyperlink" Target="https://gmatclub.com/forum/like-a-number-of-other-articles-ian-raghnalls-article-relied-on-a-rec-301635.html" TargetMode="External"/><Relationship Id="rId1125" Type="http://schemas.openxmlformats.org/officeDocument/2006/relationships/hyperlink" Target="https://gmatclub.com/forum/two-alternative-drugs-are-available-to-prevent-blood-clots-from-develo-316635.html" TargetMode="External"/><Relationship Id="rId1332" Type="http://schemas.openxmlformats.org/officeDocument/2006/relationships/hyperlink" Target="https://gmatclub.com/forum/an-office-building-at-state-university-contains-a-concrete-stairway-318157.html" TargetMode="External"/><Relationship Id="rId1777" Type="http://schemas.openxmlformats.org/officeDocument/2006/relationships/hyperlink" Target="https://gmatclub.com/forum/magazine-article-punishment-for-crimes-is-justified-if-it-actually-de-321341.html" TargetMode="External"/><Relationship Id="rId1984" Type="http://schemas.openxmlformats.org/officeDocument/2006/relationships/hyperlink" Target="https://gmatclub.com/forum/several-critics-have-claimed-that-any-contemporary-poet-who-writes-for-323183.html" TargetMode="External"/><Relationship Id="rId69" Type="http://schemas.openxmlformats.org/officeDocument/2006/relationships/hyperlink" Target="https://gmatclub.com/forum/in-the-industrialized-nations-the-last-century-has-witnessed-a-shorte-97380.html" TargetMode="External"/><Relationship Id="rId1637" Type="http://schemas.openxmlformats.org/officeDocument/2006/relationships/hyperlink" Target="https://gmatclub.com/forum/an-ingredient-in-marijuana-known-as-thc-has-been-found-to-inactivate-286497.html" TargetMode="External"/><Relationship Id="rId1844" Type="http://schemas.openxmlformats.org/officeDocument/2006/relationships/hyperlink" Target="https://gmatclub.com/forum/the-higher-the-average-fat-intake-among-the-residents-of-a-country-th-284610.html" TargetMode="External"/><Relationship Id="rId1704" Type="http://schemas.openxmlformats.org/officeDocument/2006/relationships/hyperlink" Target="https://gmatclub.com/forum/pieces-of-music-consist-of-sounds-and-silences-presented-to-the-listen-248033.html" TargetMode="External"/><Relationship Id="rId285" Type="http://schemas.openxmlformats.org/officeDocument/2006/relationships/hyperlink" Target="https://gmatclub.com/forum/large-national-budget-deficits-do-not-cause-large-trade-deficits-if-85863.html" TargetMode="External"/><Relationship Id="rId1911" Type="http://schemas.openxmlformats.org/officeDocument/2006/relationships/hyperlink" Target="https://gmatclub.com/forum/if-a-doctor-gives-a-patient-only-a-few-options-for-lifestyle-modificat-154064.html" TargetMode="External"/><Relationship Id="rId492" Type="http://schemas.openxmlformats.org/officeDocument/2006/relationships/hyperlink" Target="https://gmatclub.com/forum/if-sarah-were-a-concert-pianist-for-a-major-orchestra-she-would-be-fa-304660.html" TargetMode="External"/><Relationship Id="rId797" Type="http://schemas.openxmlformats.org/officeDocument/2006/relationships/hyperlink" Target="https://gmatclub.com/forum/marine-biologists-had-hypothesized-that-lobsters-kept-together-249721.html" TargetMode="External"/><Relationship Id="rId145" Type="http://schemas.openxmlformats.org/officeDocument/2006/relationships/hyperlink" Target="https://gmatclub.com/forum/psychological-research-indicates-that-college-hockey-and-football-play-92052.html" TargetMode="External"/><Relationship Id="rId352" Type="http://schemas.openxmlformats.org/officeDocument/2006/relationships/hyperlink" Target="https://gmatclub.com/forum/houses-built-during-the-last-ten-years-have-been-found-to-contain-indo-285239.html" TargetMode="External"/><Relationship Id="rId1287" Type="http://schemas.openxmlformats.org/officeDocument/2006/relationships/hyperlink" Target="https://gmatclub.com/forum/to-the-editor-in-1960-an-astronomer-proposed-a-mathematical-model-fo-301595.html" TargetMode="External"/><Relationship Id="rId2033" Type="http://schemas.openxmlformats.org/officeDocument/2006/relationships/hyperlink" Target="https://gmatclub.com/forum/political-scientist-as-a-political-system-democracy-does-not-promote-189942.html" TargetMode="External"/><Relationship Id="rId212" Type="http://schemas.openxmlformats.org/officeDocument/2006/relationships/hyperlink" Target="https://gmatclub.com/forum/the-fewer-restrictions-there-are-on-the-advertising-of-legal-services-33526.html" TargetMode="External"/><Relationship Id="rId657" Type="http://schemas.openxmlformats.org/officeDocument/2006/relationships/hyperlink" Target="https://gmatclub.com/forum/certain-minor-peculiarities-of-language-are-used-unconsciously-by-poet-303694.html" TargetMode="External"/><Relationship Id="rId864" Type="http://schemas.openxmlformats.org/officeDocument/2006/relationships/hyperlink" Target="https://gmatclub.com/forum/brain-scans-of-people-exposed-to-certain-neurotoxins-reveal-brain-dama-62193.html" TargetMode="External"/><Relationship Id="rId1494" Type="http://schemas.openxmlformats.org/officeDocument/2006/relationships/hyperlink" Target="https://gmatclub.com/forum/not-surprisingly-there-are-no-professors-under-the-age-of-eighteen-319736.html" TargetMode="External"/><Relationship Id="rId1799" Type="http://schemas.openxmlformats.org/officeDocument/2006/relationships/hyperlink" Target="https://gmatclub.com/forum/numismatist-in-medieval-spain-most-gold-coins-were-minted-from-gold-321357.html" TargetMode="External"/><Relationship Id="rId517" Type="http://schemas.openxmlformats.org/officeDocument/2006/relationships/hyperlink" Target="https://gmatclub.com/forum/dr-sheila-porter-plans-to-run-an-experiment-using-nursing-students-79734.html" TargetMode="External"/><Relationship Id="rId724" Type="http://schemas.openxmlformats.org/officeDocument/2006/relationships/hyperlink" Target="https://gmatclub.com/forum/the-public-is-aware-of-the-possibility-of-biases-in-the-mass-media-and-138789.html" TargetMode="External"/><Relationship Id="rId931" Type="http://schemas.openxmlformats.org/officeDocument/2006/relationships/hyperlink" Target="https://gmatclub.com/forum/most-disposable-plastic-containers-are-now-labeled-with-a-code-250654.html" TargetMode="External"/><Relationship Id="rId1147" Type="http://schemas.openxmlformats.org/officeDocument/2006/relationships/hyperlink" Target="https://gmatclub.com/forum/smokers-of-pipes-or-cigars-run-a-distinctly-lower-risk-to-their-health-316841.html" TargetMode="External"/><Relationship Id="rId1354" Type="http://schemas.openxmlformats.org/officeDocument/2006/relationships/hyperlink" Target="https://gmatclub.com/forum/in-metropolitan-areas-almost-60-percent-of-all-fires-are-set-by-child-318638.html" TargetMode="External"/><Relationship Id="rId1561" Type="http://schemas.openxmlformats.org/officeDocument/2006/relationships/hyperlink" Target="https://gmatclub.com/forum/politician-critics-of-wetlands-protection-bill-are-delaying-passage-320408.html" TargetMode="External"/><Relationship Id="rId60" Type="http://schemas.openxmlformats.org/officeDocument/2006/relationships/hyperlink" Target="https://gmatclub.com/forum/since-the-invention-of-digital-readout-machine-designers-have-rushed-312856.html" TargetMode="External"/><Relationship Id="rId1007" Type="http://schemas.openxmlformats.org/officeDocument/2006/relationships/hyperlink" Target="https://gmatclub.com/forum/a-physician-who-is-too-thorough-in-conducting-a-medical-checkup-is-lik-154061.html" TargetMode="External"/><Relationship Id="rId1214" Type="http://schemas.openxmlformats.org/officeDocument/2006/relationships/hyperlink" Target="https://gmatclub.com/forum/the-number-of-hospital-emergency-room-visits-by-heroin-users-grew-more-317606.html" TargetMode="External"/><Relationship Id="rId1421" Type="http://schemas.openxmlformats.org/officeDocument/2006/relationships/hyperlink" Target="https://gmatclub.com/forum/the-only-plants-in-the-garden-were-tulips-but-they-were-tall-tulips-14735.html" TargetMode="External"/><Relationship Id="rId1659" Type="http://schemas.openxmlformats.org/officeDocument/2006/relationships/hyperlink" Target="https://gmatclub.com/forum/critic-people-today-place-an-especially-high-value-on-respect-for-oth-3587.html" TargetMode="External"/><Relationship Id="rId1866" Type="http://schemas.openxmlformats.org/officeDocument/2006/relationships/hyperlink" Target="https://gmatclub.com/forum/the-government-has-spent-heavily-to-clean-ground-water-contaminated-by-321915.html" TargetMode="External"/><Relationship Id="rId1519" Type="http://schemas.openxmlformats.org/officeDocument/2006/relationships/hyperlink" Target="https://gmatclub.com/forum/people-in-the-tourist-industry-know-that-excessive-development-284963.html" TargetMode="External"/><Relationship Id="rId1726" Type="http://schemas.openxmlformats.org/officeDocument/2006/relationships/hyperlink" Target="https://gmatclub.com/forum/council-member-the-preservation-of-individual-property-rights-is-of-292989.html" TargetMode="External"/><Relationship Id="rId1933" Type="http://schemas.openxmlformats.org/officeDocument/2006/relationships/hyperlink" Target="https://gmatclub.com/forum/thirty-years-ago-the-percentage-of-their-income-that-single-persons-322589.html" TargetMode="External"/><Relationship Id="rId18" Type="http://schemas.openxmlformats.org/officeDocument/2006/relationships/hyperlink" Target="https://gmatclub.com/forum/alba-i-don-t-intend-to-vote-for-senator-frank-in-the-next-election-311314.html" TargetMode="External"/><Relationship Id="rId167" Type="http://schemas.openxmlformats.org/officeDocument/2006/relationships/hyperlink" Target="https://gmatclub.com/forum/throughout-the-1950-s-there-were-increases-in-the-numbers-of-dead-bir-87717.html" TargetMode="External"/><Relationship Id="rId374" Type="http://schemas.openxmlformats.org/officeDocument/2006/relationships/hyperlink" Target="https://gmatclub.com/forum/the-local-board-of-education-found-that-because-the-current-physics-137985.html" TargetMode="External"/><Relationship Id="rId581" Type="http://schemas.openxmlformats.org/officeDocument/2006/relationships/hyperlink" Target="https://gmatclub.com/forum/all-intelligent-people-are-nearsighted-i-am-very-nearsighted-so-i-mu-233943.html" TargetMode="External"/><Relationship Id="rId234" Type="http://schemas.openxmlformats.org/officeDocument/2006/relationships/hyperlink" Target="https://gmatclub.com/forum/the-price-the-government-pays-for-standard-weapons-purchased-from-mili-88892.html" TargetMode="External"/><Relationship Id="rId679" Type="http://schemas.openxmlformats.org/officeDocument/2006/relationships/hyperlink" Target="https://gmatclub.com/forum/naturalist-for-decades-we-have-known-that-the-tuatara-a-new-zealand-195545.html" TargetMode="External"/><Relationship Id="rId886" Type="http://schemas.openxmlformats.org/officeDocument/2006/relationships/hyperlink" Target="https://gmatclub.com/forum/the-case-of-the-french-revolution-is-typically-regarded-as-the-best-ev-315497.html" TargetMode="External"/><Relationship Id="rId2" Type="http://schemas.openxmlformats.org/officeDocument/2006/relationships/hyperlink" Target="https://gmatclub.com/forum/one-tax-reform-proposal-that-has-gained-increasing-support-in-recent-111506.html" TargetMode="External"/><Relationship Id="rId441" Type="http://schemas.openxmlformats.org/officeDocument/2006/relationships/hyperlink" Target="https://gmatclub.com/forum/politician-fewer-people-are-entering-the-labor-market-now-than-previo-77868.html" TargetMode="External"/><Relationship Id="rId539" Type="http://schemas.openxmlformats.org/officeDocument/2006/relationships/hyperlink" Target="https://gmatclub.com/forum/dried-grass-clippings-mixed-into-garden-soil-gradually-decompose-prov-196365.html" TargetMode="External"/><Relationship Id="rId746" Type="http://schemas.openxmlformats.org/officeDocument/2006/relationships/hyperlink" Target="https://gmatclub.com/forum/joshua-smith-s-new-novel-was-criticized-by-the-book-editor-for-the-dai-314772.html" TargetMode="External"/><Relationship Id="rId1071" Type="http://schemas.openxmlformats.org/officeDocument/2006/relationships/hyperlink" Target="https://gmatclub.com/forum/a-survey-of-a-group-of-people-between-the-ages-of-75-and-80-found-that-316261.html" TargetMode="External"/><Relationship Id="rId1169" Type="http://schemas.openxmlformats.org/officeDocument/2006/relationships/hyperlink" Target="https://gmatclub.com/forum/beverage-company-representative-the-plastic-rings-that-hold-six-packs-71003.html" TargetMode="External"/><Relationship Id="rId1376" Type="http://schemas.openxmlformats.org/officeDocument/2006/relationships/hyperlink" Target="https://gmatclub.com/forum/in-a-recent-advertisement-a-major-cereal-company-contended-that-the-b-319099.html" TargetMode="External"/><Relationship Id="rId1583" Type="http://schemas.openxmlformats.org/officeDocument/2006/relationships/hyperlink" Target="https://gmatclub.com/forum/by-examining-fossilized-beetles-a-research-team-has-produced-the-most-235488.html" TargetMode="External"/><Relationship Id="rId301" Type="http://schemas.openxmlformats.org/officeDocument/2006/relationships/hyperlink" Target="https://gmatclub.com/forum/companies-o-and-p-each-have-the-same-number-of-employees-who-137282.html" TargetMode="External"/><Relationship Id="rId953" Type="http://schemas.openxmlformats.org/officeDocument/2006/relationships/hyperlink" Target="https://gmatclub.com/forum/english-and-the-austronesian-language-mbarbaram-both-use-the-word-234629.html" TargetMode="External"/><Relationship Id="rId1029" Type="http://schemas.openxmlformats.org/officeDocument/2006/relationships/hyperlink" Target="https://gmatclub.com/forum/only-an-expert-in-some-branch-of-psychology-could-understand-why-patri-315929.html" TargetMode="External"/><Relationship Id="rId1236" Type="http://schemas.openxmlformats.org/officeDocument/2006/relationships/hyperlink" Target="https://gmatclub.com/forum/a-recent-study-monitored-the-blood-pressure-of-people-petting-domestic-306584.html" TargetMode="External"/><Relationship Id="rId1790" Type="http://schemas.openxmlformats.org/officeDocument/2006/relationships/hyperlink" Target="https://gmatclub.com/forum/advances-in-photocopying-technology-allow-criminals-with-no-printing-321351.html" TargetMode="External"/><Relationship Id="rId1888" Type="http://schemas.openxmlformats.org/officeDocument/2006/relationships/hyperlink" Target="https://gmatclub.com/forum/having-an-efficient-attractive-subway-system-makes-good-economic-sens-322035.html" TargetMode="External"/><Relationship Id="rId82" Type="http://schemas.openxmlformats.org/officeDocument/2006/relationships/hyperlink" Target="https://gmatclub.com/forum/civic-leader-the-high-cancer-rate-among-our-citizens-is-the-result-of-126233.html" TargetMode="External"/><Relationship Id="rId606" Type="http://schemas.openxmlformats.org/officeDocument/2006/relationships/hyperlink" Target="https://gmatclub.com/forum/in-an-experiment-two-year-old-boys-and-their-fathers-made-pie-dough-76181.html" TargetMode="External"/><Relationship Id="rId813" Type="http://schemas.openxmlformats.org/officeDocument/2006/relationships/hyperlink" Target="https://gmatclub.com/forum/the-government-provides-insurance-for-individuals-bank-deposits-but-185068.html" TargetMode="External"/><Relationship Id="rId1443" Type="http://schemas.openxmlformats.org/officeDocument/2006/relationships/hyperlink" Target="https://gmatclub.com/forum/there-are-just-two-ways-a-moon-could-have-been-formed-from-the-planet-319391.html" TargetMode="External"/><Relationship Id="rId1650" Type="http://schemas.openxmlformats.org/officeDocument/2006/relationships/hyperlink" Target="https://gmatclub.com/forum/whenever-a-company-loses-a-major-product-liability-lawsuit-the-value-3555.html" TargetMode="External"/><Relationship Id="rId1748" Type="http://schemas.openxmlformats.org/officeDocument/2006/relationships/hyperlink" Target="https://gmatclub.com/forum/committee-member-we-should-not-vote-to-put-at-the-top-of-the-292995.html" TargetMode="External"/><Relationship Id="rId1303" Type="http://schemas.openxmlformats.org/officeDocument/2006/relationships/hyperlink" Target="https://gmatclub.com/forum/the-1980-s-have-been-characterized-as-a-period-of-selfish-individualis-95958.html" TargetMode="External"/><Relationship Id="rId1510" Type="http://schemas.openxmlformats.org/officeDocument/2006/relationships/hyperlink" Target="https://gmatclub.com/forum/advertisement-anyone-who-thinks-moisturizers-are-not-important-for-be-240464.html" TargetMode="External"/><Relationship Id="rId1955" Type="http://schemas.openxmlformats.org/officeDocument/2006/relationships/hyperlink" Target="https://gmatclub.com/forum/the-current-pattern-of-human-consumption-of-resources-in-which-we-189214.html" TargetMode="External"/><Relationship Id="rId1608" Type="http://schemas.openxmlformats.org/officeDocument/2006/relationships/hyperlink" Target="https://gmatclub.com/forum/three-year-old-sara-and-her-playmate-michael-are-both-ill-and-have-the-240116.html" TargetMode="External"/><Relationship Id="rId1815" Type="http://schemas.openxmlformats.org/officeDocument/2006/relationships/hyperlink" Target="https://gmatclub.com/forum/the-board-of-trustees-of-the-federici-art-museum-has-decided-to-sell-281977.html" TargetMode="External"/><Relationship Id="rId189" Type="http://schemas.openxmlformats.org/officeDocument/2006/relationships/hyperlink" Target="https://gmatclub.com/forum/in-the-past-teachers-bank-tellers-and-secretaries-were-predominantl-282402.html" TargetMode="External"/><Relationship Id="rId396" Type="http://schemas.openxmlformats.org/officeDocument/2006/relationships/hyperlink" Target="https://gmatclub.com/forum/a-report-that-many-apples-contain-a-cancer-causing-preservative-called-10110.html" TargetMode="External"/><Relationship Id="rId256" Type="http://schemas.openxmlformats.org/officeDocument/2006/relationships/hyperlink" Target="https://gmatclub.com/forum/a-researcher-discovered-that-people-who-have-low-levels-of-immune-syst-116407.html" TargetMode="External"/><Relationship Id="rId463" Type="http://schemas.openxmlformats.org/officeDocument/2006/relationships/hyperlink" Target="https://gmatclub.com/forum/magnetic-resonance-imaging-mri-a-noninvasive-diagnostic-procedure-ca-16861.html" TargetMode="External"/><Relationship Id="rId670" Type="http://schemas.openxmlformats.org/officeDocument/2006/relationships/hyperlink" Target="https://gmatclub.com/forum/the-number-of-north-american-children-who-are-obese-that-is-who-hav-8130.html" TargetMode="External"/><Relationship Id="rId1093" Type="http://schemas.openxmlformats.org/officeDocument/2006/relationships/hyperlink" Target="https://gmatclub.com/forum/the-demand-for-used-cars-has-risen-dramatically-in-germany-in-recent-316409.html" TargetMode="External"/><Relationship Id="rId116" Type="http://schemas.openxmlformats.org/officeDocument/2006/relationships/hyperlink" Target="https://gmatclub.com/forum/instead-of-blaming-an-airline-accident-on-pilot-error-investigators-13653.html" TargetMode="External"/><Relationship Id="rId323" Type="http://schemas.openxmlformats.org/officeDocument/2006/relationships/hyperlink" Target="https://gmatclub.com/forum/previous-studies-have-indicated-that-eating-chocolate-increases-the-314412.html" TargetMode="External"/><Relationship Id="rId530" Type="http://schemas.openxmlformats.org/officeDocument/2006/relationships/hyperlink" Target="https://gmatclub.com/forum/a-low-pressure-weather-system-is-approaching-plainville-rainfall-resu-89654.html" TargetMode="External"/><Relationship Id="rId768" Type="http://schemas.openxmlformats.org/officeDocument/2006/relationships/hyperlink" Target="https://gmatclub.com/forum/the-annual-journal-for-publication-which-often-solicits-articles-pub-314829.html" TargetMode="External"/><Relationship Id="rId975" Type="http://schemas.openxmlformats.org/officeDocument/2006/relationships/hyperlink" Target="https://gmatclub.com/forum/marcus-for-most-ethical-dilemmas-the-journalist-is-likely-to-face-214436.html" TargetMode="External"/><Relationship Id="rId1160" Type="http://schemas.openxmlformats.org/officeDocument/2006/relationships/hyperlink" Target="https://gmatclub.com/forum/the-company-that-produces-xyz-a-computer-spreadsheet-program-215601.html" TargetMode="External"/><Relationship Id="rId1398" Type="http://schemas.openxmlformats.org/officeDocument/2006/relationships/hyperlink" Target="https://gmatclub.com/forum/municipal-officials-originally-estimated-that-it-would-be-six-months-319213.html" TargetMode="External"/><Relationship Id="rId2004" Type="http://schemas.openxmlformats.org/officeDocument/2006/relationships/hyperlink" Target="https://gmatclub.com/forum/mystery-stories-often-feature-a-brilliant-detective-and-the-detective-84428.html" TargetMode="External"/><Relationship Id="rId628" Type="http://schemas.openxmlformats.org/officeDocument/2006/relationships/hyperlink" Target="https://gmatclub.com/forum/the-rise-in-the-prosperity-of-england-subsequent-to-1840-can-be-attrib-303079.html" TargetMode="External"/><Relationship Id="rId835" Type="http://schemas.openxmlformats.org/officeDocument/2006/relationships/hyperlink" Target="https://gmatclub.com/forum/all-cattle-ranchers-dislike-long-winters-all-ski-resort-owners-like-314899.html" TargetMode="External"/><Relationship Id="rId1258" Type="http://schemas.openxmlformats.org/officeDocument/2006/relationships/hyperlink" Target="https://gmatclub.com/forum/those-who-support-the-continued-reading-and-performance-of-shakespeare-306600.html" TargetMode="External"/><Relationship Id="rId1465" Type="http://schemas.openxmlformats.org/officeDocument/2006/relationships/hyperlink" Target="https://gmatclub.com/forum/of-all-the-photographs-taken-of-him-at-his-wedding-there-was-one-that-82021.html" TargetMode="External"/><Relationship Id="rId1672" Type="http://schemas.openxmlformats.org/officeDocument/2006/relationships/hyperlink" Target="https://gmatclub.com/forum/the-report-released-by-the-interior-ministry-states-that-within-the-pa-74817.html" TargetMode="External"/><Relationship Id="rId1020" Type="http://schemas.openxmlformats.org/officeDocument/2006/relationships/hyperlink" Target="https://gmatclub.com/forum/few-politicians-will-support-legislation-that-conflicts-with-their-own-315923.html" TargetMode="External"/><Relationship Id="rId1118" Type="http://schemas.openxmlformats.org/officeDocument/2006/relationships/hyperlink" Target="https://gmatclub.com/forum/household-indebtedness-which-some-theorists-regard-as-causing-recessi-316626.html" TargetMode="External"/><Relationship Id="rId1325" Type="http://schemas.openxmlformats.org/officeDocument/2006/relationships/hyperlink" Target="https://gmatclub.com/forum/several-cosmetics-firms-are-committed-to-the-active-development-valid-301610.html" TargetMode="External"/><Relationship Id="rId1532" Type="http://schemas.openxmlformats.org/officeDocument/2006/relationships/hyperlink" Target="https://gmatclub.com/forum/economist-in-order-to-decide-what-to-do-about-protecting-the-ozone-la-320069.html" TargetMode="External"/><Relationship Id="rId1977" Type="http://schemas.openxmlformats.org/officeDocument/2006/relationships/hyperlink" Target="https://gmatclub.com/forum/marian-anderson-the-famous-contralto-did-not-take-success-for-grante-116931.html" TargetMode="External"/><Relationship Id="rId902" Type="http://schemas.openxmlformats.org/officeDocument/2006/relationships/hyperlink" Target="https://gmatclub.com/forum/saunders-everyone-at-last-week-s-neighborhood-association-meeting-315019.html" TargetMode="External"/><Relationship Id="rId1837" Type="http://schemas.openxmlformats.org/officeDocument/2006/relationships/hyperlink" Target="https://gmatclub.com/forum/insurance-that-was-to-become-effective-at-9-a-m-on-a-certain-date-was-240966.html" TargetMode="External"/><Relationship Id="rId31" Type="http://schemas.openxmlformats.org/officeDocument/2006/relationships/hyperlink" Target="https://gmatclub.com/forum/current-farm-policy-is-institutionalized-penalization-of-consumers-it-76127.html" TargetMode="External"/><Relationship Id="rId180" Type="http://schemas.openxmlformats.org/officeDocument/2006/relationships/hyperlink" Target="https://gmatclub.com/forum/blood-banks-will-shortly-start-to-screen-all-donors-for-nanb-hepatitis-126642.html" TargetMode="External"/><Relationship Id="rId278" Type="http://schemas.openxmlformats.org/officeDocument/2006/relationships/hyperlink" Target="https://gmatclub.com/forum/male-bowerbirds-construct-elaborately-decorated-nests-or-bowers-basi-192594.html" TargetMode="External"/><Relationship Id="rId1904" Type="http://schemas.openxmlformats.org/officeDocument/2006/relationships/hyperlink" Target="https://gmatclub.com/forum/editorialist-the-positions-advanced-by-radical-environmentalists-285209.html" TargetMode="External"/><Relationship Id="rId485" Type="http://schemas.openxmlformats.org/officeDocument/2006/relationships/hyperlink" Target="https://gmatclub.com/forum/the-tax-system-of-the-republic-of-grootland-encourages-borrowing-by-gr-5173.html" TargetMode="External"/><Relationship Id="rId692" Type="http://schemas.openxmlformats.org/officeDocument/2006/relationships/hyperlink" Target="https://gmatclub.com/forum/although-nondairy-coffee-lighteners-made-with-coconut-oil-contain-2-gr-301631.html" TargetMode="External"/><Relationship Id="rId138" Type="http://schemas.openxmlformats.org/officeDocument/2006/relationships/hyperlink" Target="https://gmatclub.com/forum/corporate-officer-last-year-was-an-unusually-poor-one-for-our-chemica-82925.html" TargetMode="External"/><Relationship Id="rId345" Type="http://schemas.openxmlformats.org/officeDocument/2006/relationships/hyperlink" Target="https://gmatclub.com/forum/the-number-of-musicians-employed-to-play-accompaniment-for-radio-and-94456.html" TargetMode="External"/><Relationship Id="rId552" Type="http://schemas.openxmlformats.org/officeDocument/2006/relationships/hyperlink" Target="https://gmatclub.com/forum/the-advanced-technology-of-ski-boots-and-bindings-has-brought-a-dramat-301613.html" TargetMode="External"/><Relationship Id="rId997" Type="http://schemas.openxmlformats.org/officeDocument/2006/relationships/hyperlink" Target="https://gmatclub.com/forum/a-favored-theory-to-explain-the-extinction-of-dinosaurs-together-with-234594.html" TargetMode="External"/><Relationship Id="rId1182" Type="http://schemas.openxmlformats.org/officeDocument/2006/relationships/hyperlink" Target="https://gmatclub.com/forum/plant-species-differ-in-that-renewed-growth-in-spring-can-be-triggered-317222.html" TargetMode="External"/><Relationship Id="rId2026" Type="http://schemas.openxmlformats.org/officeDocument/2006/relationships/hyperlink" Target="https://gmatclub.com/forum/reducing-speed-limits-neither-saves-lives-nor-protects-the-environment-90453.html" TargetMode="External"/><Relationship Id="rId205" Type="http://schemas.openxmlformats.org/officeDocument/2006/relationships/hyperlink" Target="https://gmatclub.com/forum/a-program-instituted-in-a-particular-state-allows-parents-to-prepay-111586.html" TargetMode="External"/><Relationship Id="rId412" Type="http://schemas.openxmlformats.org/officeDocument/2006/relationships/hyperlink" Target="https://gmatclub.com/forum/normally-increases-in-the-price-of-a-product-decrease-its-sales-excep-32548.html" TargetMode="External"/><Relationship Id="rId857" Type="http://schemas.openxmlformats.org/officeDocument/2006/relationships/hyperlink" Target="https://gmatclub.com/forum/dr-ruiz-dr-smith-has-expressed-outspoken-antismoking-views-in-publi-314935.html" TargetMode="External"/><Relationship Id="rId1042" Type="http://schemas.openxmlformats.org/officeDocument/2006/relationships/hyperlink" Target="https://gmatclub.com/forum/the-labeling-of-otherwise-high-calorie-food-as-sugar-free-based-on-278789.html" TargetMode="External"/><Relationship Id="rId1487" Type="http://schemas.openxmlformats.org/officeDocument/2006/relationships/hyperlink" Target="https://gmatclub.com/forum/because-quitting-smoking-is-very-stressful-and-leads-to-weight-gain-284909.html" TargetMode="External"/><Relationship Id="rId1694" Type="http://schemas.openxmlformats.org/officeDocument/2006/relationships/hyperlink" Target="https://gmatclub.com/forum/the-only-motives-that-influence-all-human-actions-arise-from-self-inte-321006.html" TargetMode="External"/><Relationship Id="rId717" Type="http://schemas.openxmlformats.org/officeDocument/2006/relationships/hyperlink" Target="https://gmatclub.com/forum/an-easy-willingness-to-tell-funny-stories-or-jokes-about-oneself-is-th-3808.html" TargetMode="External"/><Relationship Id="rId924" Type="http://schemas.openxmlformats.org/officeDocument/2006/relationships/hyperlink" Target="https://gmatclub.com/forum/certain-items-those-with-that-hard-to-define-quality-called-exclusivit-113848.html" TargetMode="External"/><Relationship Id="rId1347" Type="http://schemas.openxmlformats.org/officeDocument/2006/relationships/hyperlink" Target="https://gmatclub.com/forum/colleges-boast-about-the-great-sizes-of-their-libraries-they-quote-fi-318538.html" TargetMode="External"/><Relationship Id="rId1554" Type="http://schemas.openxmlformats.org/officeDocument/2006/relationships/hyperlink" Target="https://gmatclub.com/forum/magazine-editor-i-know-that-some-of-our-regular-advertisers-have-been-281957.html" TargetMode="External"/><Relationship Id="rId1761" Type="http://schemas.openxmlformats.org/officeDocument/2006/relationships/hyperlink" Target="https://gmatclub.com/forum/economist-no-economic-system-that-is-centrally-planned-can-efficientl-321237.html" TargetMode="External"/><Relationship Id="rId1999" Type="http://schemas.openxmlformats.org/officeDocument/2006/relationships/hyperlink" Target="https://gmatclub.com/forum/pundit-the-only-airline-providing-service-for-our-town-announces-that-323271.html" TargetMode="External"/><Relationship Id="rId53" Type="http://schemas.openxmlformats.org/officeDocument/2006/relationships/hyperlink" Target="https://gmatclub.com/forum/from-time-to-time-the-press-indulges-in-outbursts-of-indignation-over-145071.html" TargetMode="External"/><Relationship Id="rId1207" Type="http://schemas.openxmlformats.org/officeDocument/2006/relationships/hyperlink" Target="https://gmatclub.com/forum/a-letter-submitted-to-the-editor-of-a-national-newsmagazine-was-writte-317597.html" TargetMode="External"/><Relationship Id="rId1414" Type="http://schemas.openxmlformats.org/officeDocument/2006/relationships/hyperlink" Target="https://gmatclub.com/forum/bart-a-mathematical-problem-that-defied-solution-for-hundreds-of-year-319299.html" TargetMode="External"/><Relationship Id="rId1621" Type="http://schemas.openxmlformats.org/officeDocument/2006/relationships/hyperlink" Target="https://gmatclub.com/forum/the-biocarb-company-wants-to-build-a-sterilization-plant-to-treat-cont-320594.html" TargetMode="External"/><Relationship Id="rId1859" Type="http://schemas.openxmlformats.org/officeDocument/2006/relationships/hyperlink" Target="https://gmatclub.com/forum/monica-the-sculpture-commissioned-for-our-town-plaza-has-been-scorned-298390.html" TargetMode="External"/><Relationship Id="rId1719" Type="http://schemas.openxmlformats.org/officeDocument/2006/relationships/hyperlink" Target="https://gmatclub.com/forum/critic-some-writers-have-questioned-stalin-s-sanity-during-his-last-y-321047.html" TargetMode="External"/><Relationship Id="rId1926" Type="http://schemas.openxmlformats.org/officeDocument/2006/relationships/hyperlink" Target="https://gmatclub.com/forum/ethicist-in-a-recent-judicial-decision-a-contractor-was-ordered-to-313428.html" TargetMode="External"/><Relationship Id="rId367" Type="http://schemas.openxmlformats.org/officeDocument/2006/relationships/hyperlink" Target="https://gmatclub.com/forum/today-s-low-gasoline-prices-make-consumers-willing-to-indulge-their-pr-304921.html" TargetMode="External"/><Relationship Id="rId574" Type="http://schemas.openxmlformats.org/officeDocument/2006/relationships/hyperlink" Target="https://gmatclub.com/forum/in-a-large-residential-building-there-is-a-rule-that-no-pets-are-allo-249941.html" TargetMode="External"/><Relationship Id="rId227" Type="http://schemas.openxmlformats.org/officeDocument/2006/relationships/hyperlink" Target="https://gmatclub.com/forum/a-cost-effective-solution-to-the-problem-of-airport-congestion-is-to-120406.html" TargetMode="External"/><Relationship Id="rId781" Type="http://schemas.openxmlformats.org/officeDocument/2006/relationships/hyperlink" Target="https://gmatclub.com/forum/rumored-declines-in-automobile-industry-revenues-are-exaggerated-it-51072.html" TargetMode="External"/><Relationship Id="rId879" Type="http://schemas.openxmlformats.org/officeDocument/2006/relationships/hyperlink" Target="https://gmatclub.com/forum/doctors-in-britain-have-long-suspected-that-patients-who-wear-tinted-197282.html" TargetMode="External"/><Relationship Id="rId434" Type="http://schemas.openxmlformats.org/officeDocument/2006/relationships/hyperlink" Target="https://gmatclub.com/forum/mouth-cancer-is-a-danger-for-people-who-rarely-brush-their-teeth-in-71761.html" TargetMode="External"/><Relationship Id="rId641" Type="http://schemas.openxmlformats.org/officeDocument/2006/relationships/hyperlink" Target="https://gmatclub.com/forum/two-paleontologists-dr-tyson-and-dr-rees-disagree-over-the-interpre-94264.html" TargetMode="External"/><Relationship Id="rId739" Type="http://schemas.openxmlformats.org/officeDocument/2006/relationships/hyperlink" Target="https://gmatclub.com/forum/high-technology-medicine-is-driving-up-the-nation-s-health-care-costs-195552.html" TargetMode="External"/><Relationship Id="rId1064" Type="http://schemas.openxmlformats.org/officeDocument/2006/relationships/hyperlink" Target="https://gmatclub.com/forum/large-quantities-of-lead-dust-can-be-released-during-renovations-in-ho-316169.html" TargetMode="External"/><Relationship Id="rId1271" Type="http://schemas.openxmlformats.org/officeDocument/2006/relationships/hyperlink" Target="https://gmatclub.com/forum/dr-godfrey-now-that-high-school-students-are-allowed-to-work-more-th-306619.html" TargetMode="External"/><Relationship Id="rId1369" Type="http://schemas.openxmlformats.org/officeDocument/2006/relationships/hyperlink" Target="https://gmatclub.com/forum/chris-murderers-should-be-sentenced-to-life-in-prison-not-subjected-318902.html" TargetMode="External"/><Relationship Id="rId1576" Type="http://schemas.openxmlformats.org/officeDocument/2006/relationships/hyperlink" Target="https://gmatclub.com/forum/although-tales-of-wonder-and-the-fantastic-are-integral-to-all-world-l-320483.html" TargetMode="External"/><Relationship Id="rId501" Type="http://schemas.openxmlformats.org/officeDocument/2006/relationships/hyperlink" Target="https://gmatclub.com/forum/the-peculiar-evil-of-silencing-the-expression-of-an-opinion-is-that-it-304668.html" TargetMode="External"/><Relationship Id="rId946" Type="http://schemas.openxmlformats.org/officeDocument/2006/relationships/hyperlink" Target="https://gmatclub.com/forum/lucien-public-housing-advocates-claim-that-the-many-homeless-people-250768.html" TargetMode="External"/><Relationship Id="rId1131" Type="http://schemas.openxmlformats.org/officeDocument/2006/relationships/hyperlink" Target="https://gmatclub.com/forum/insurance-industry-statistics-demonstrate-that-cars-with-alarms-or-oth-316640.html" TargetMode="External"/><Relationship Id="rId1229" Type="http://schemas.openxmlformats.org/officeDocument/2006/relationships/hyperlink" Target="https://gmatclub.com/forum/this-company-will-not-be-training-any-more-pilots-in-the-foreseeable-317859.html" TargetMode="External"/><Relationship Id="rId1783" Type="http://schemas.openxmlformats.org/officeDocument/2006/relationships/hyperlink" Target="https://gmatclub.com/forum/candidate-the-government-spends-500-more-each-year-promoting-highway-107737.html" TargetMode="External"/><Relationship Id="rId1990" Type="http://schemas.openxmlformats.org/officeDocument/2006/relationships/hyperlink" Target="https://gmatclub.com/forum/last-month-ocf-inc-announced-what-it-described-as-a-unique-new-235567.html" TargetMode="External"/><Relationship Id="rId75" Type="http://schemas.openxmlformats.org/officeDocument/2006/relationships/hyperlink" Target="https://gmatclub.com/forum/susan-those-who-oppose-experimentation-on-animals-do-not-properly-val-287090.html" TargetMode="External"/><Relationship Id="rId806" Type="http://schemas.openxmlformats.org/officeDocument/2006/relationships/hyperlink" Target="https://gmatclub.com/forum/defendants-who-can-afford-expensive-private-defense-lawyers-have-a-low-249722.html" TargetMode="External"/><Relationship Id="rId1436" Type="http://schemas.openxmlformats.org/officeDocument/2006/relationships/hyperlink" Target="https://gmatclub.com/forum/the-highest-ranking-detectives-in-the-city-s-police-department-are-als-235364.html" TargetMode="External"/><Relationship Id="rId1643" Type="http://schemas.openxmlformats.org/officeDocument/2006/relationships/hyperlink" Target="https://gmatclub.com/forum/premiums-for-automobile-accident-insurance-are-often-higher-for-red-ca-40452.html" TargetMode="External"/><Relationship Id="rId1850" Type="http://schemas.openxmlformats.org/officeDocument/2006/relationships/hyperlink" Target="https://gmatclub.com/forum/commercial-passenger-airplanes-can-be-equipped-with-a-collision-avoida-321786.html" TargetMode="External"/><Relationship Id="rId1503" Type="http://schemas.openxmlformats.org/officeDocument/2006/relationships/hyperlink" Target="https://gmatclub.com/forum/anthropological-studies-indicate-that-distinct-culture-differs-in-thei-319744.html" TargetMode="External"/><Relationship Id="rId1710" Type="http://schemas.openxmlformats.org/officeDocument/2006/relationships/hyperlink" Target="https://gmatclub.com/forum/advertisement-among-popular-automobiles-sturdimades-stand-apart-aro-251442.html" TargetMode="External"/><Relationship Id="rId1948" Type="http://schemas.openxmlformats.org/officeDocument/2006/relationships/hyperlink" Target="https://gmatclub.com/forum/linguist-some-people-have-understood-certain-studies-as-showing-that-268151.html" TargetMode="External"/><Relationship Id="rId291" Type="http://schemas.openxmlformats.org/officeDocument/2006/relationships/hyperlink" Target="https://gmatclub.com/forum/a-group-of-children-of-various-ages-was-read-stories-in-which-people-58258.html" TargetMode="External"/><Relationship Id="rId1808" Type="http://schemas.openxmlformats.org/officeDocument/2006/relationships/hyperlink" Target="https://gmatclub.com/forum/politician-nobody-can-deny-that-homelessness-is-a-problem-yet-there-279180.html" TargetMode="External"/><Relationship Id="rId151" Type="http://schemas.openxmlformats.org/officeDocument/2006/relationships/hyperlink" Target="https://gmatclub.com/forum/partly-because-of-bad-weather-but-also-partly-because-some-major-pepp-92156.html" TargetMode="External"/><Relationship Id="rId389" Type="http://schemas.openxmlformats.org/officeDocument/2006/relationships/hyperlink" Target="https://gmatclub.com/forum/roland-the-alarming-fact-is-that-90-percent-of-the-people-in-this-cou-9618.html" TargetMode="External"/><Relationship Id="rId596" Type="http://schemas.openxmlformats.org/officeDocument/2006/relationships/hyperlink" Target="https://gmatclub.com/forum/leachate-is-a-solution-frequently-highly-contaminated-that-develops-50100.html" TargetMode="External"/><Relationship Id="rId249" Type="http://schemas.openxmlformats.org/officeDocument/2006/relationships/hyperlink" Target="https://gmatclub.com/forum/since-the-mayor-s-publicity-campaign-for-greenville-s-bus-service-bega-131528.html" TargetMode="External"/><Relationship Id="rId456" Type="http://schemas.openxmlformats.org/officeDocument/2006/relationships/hyperlink" Target="https://gmatclub.com/forum/companies-in-the-country-of-kollontay-can-sell-semiconductor-161595.html" TargetMode="External"/><Relationship Id="rId663" Type="http://schemas.openxmlformats.org/officeDocument/2006/relationships/hyperlink" Target="https://gmatclub.com/forum/animals-with-a-certain-behavioral-disorder-have-unusually-high-level-o-234729.html" TargetMode="External"/><Relationship Id="rId870" Type="http://schemas.openxmlformats.org/officeDocument/2006/relationships/hyperlink" Target="https://gmatclub.com/forum/in-1980-there-was-growing-concern-that-the-protective-ozone-layer-over-304469.html" TargetMode="External"/><Relationship Id="rId1086" Type="http://schemas.openxmlformats.org/officeDocument/2006/relationships/hyperlink" Target="https://gmatclub.com/forum/since-multinational-grain-companies-operate-so-as-to-maximize-profits-316300.html" TargetMode="External"/><Relationship Id="rId1293" Type="http://schemas.openxmlformats.org/officeDocument/2006/relationships/hyperlink" Target="https://gmatclub.com/forum/some-of-the-most-prosperous-nations-in-the-world-have-experienced-a-pr-240461.html" TargetMode="External"/><Relationship Id="rId109" Type="http://schemas.openxmlformats.org/officeDocument/2006/relationships/hyperlink" Target="https://gmatclub.com/forum/now-is-an-excellent-time-to-invest-in-the-catering-business-a-survey-312997.html" TargetMode="External"/><Relationship Id="rId316" Type="http://schemas.openxmlformats.org/officeDocument/2006/relationships/hyperlink" Target="https://gmatclub.com/forum/a-recent-report-determined-that-although-only-3-percent-of-drivers-on-186145.html" TargetMode="External"/><Relationship Id="rId523" Type="http://schemas.openxmlformats.org/officeDocument/2006/relationships/hyperlink" Target="https://gmatclub.com/forum/all-those-who-keep-a-journal-will-be-heard-by-the-next-generation-som-86874.html" TargetMode="External"/><Relationship Id="rId968" Type="http://schemas.openxmlformats.org/officeDocument/2006/relationships/hyperlink" Target="https://gmatclub.com/forum/some-critics-claim-that-it-is-unfair-that-so-many-great-works-of-art-315701.html" TargetMode="External"/><Relationship Id="rId1153" Type="http://schemas.openxmlformats.org/officeDocument/2006/relationships/hyperlink" Target="https://gmatclub.com/forum/mark-plastic-foam-cups-which-contain-environmentally-harmful-chlorof-290636.html" TargetMode="External"/><Relationship Id="rId1598" Type="http://schemas.openxmlformats.org/officeDocument/2006/relationships/hyperlink" Target="https://gmatclub.com/forum/because-of-the-lucrative-but-illegal-trade-in-rhinoceros-horns-a-cert-62884.html" TargetMode="External"/><Relationship Id="rId97" Type="http://schemas.openxmlformats.org/officeDocument/2006/relationships/hyperlink" Target="https://gmatclub.com/forum/in-the-past-year-there-has-been-a-large-drop-in-the-number-of-new-car-312990.html" TargetMode="External"/><Relationship Id="rId730" Type="http://schemas.openxmlformats.org/officeDocument/2006/relationships/hyperlink" Target="https://gmatclub.com/forum/the-united-states-food-and-drug-administration-fda-regulates-the-int-302974.html" TargetMode="External"/><Relationship Id="rId828" Type="http://schemas.openxmlformats.org/officeDocument/2006/relationships/hyperlink" Target="https://gmatclub.com/forum/graphologists-claim-that-it-is-possible-to-detect-permanent-character-269742.html" TargetMode="External"/><Relationship Id="rId1013" Type="http://schemas.openxmlformats.org/officeDocument/2006/relationships/hyperlink" Target="https://gmatclub.com/forum/in-the-past-century-north-america-has-shifted-its-main-energy-source-315920.html" TargetMode="External"/><Relationship Id="rId1360" Type="http://schemas.openxmlformats.org/officeDocument/2006/relationships/hyperlink" Target="https://gmatclub.com/forum/publicly-owned-resources-will-always-be-abused-take-the-example-of-ca-318817.html" TargetMode="External"/><Relationship Id="rId1458" Type="http://schemas.openxmlformats.org/officeDocument/2006/relationships/hyperlink" Target="https://gmatclub.com/forum/statistician-changes-in-the-sun-s-luminosity-correlate-exceedingly-we-14803.html" TargetMode="External"/><Relationship Id="rId1665" Type="http://schemas.openxmlformats.org/officeDocument/2006/relationships/hyperlink" Target="https://gmatclub.com/forum/curator-the-decision-to-restore-the-cloak-of-the-central-figure-in-ve-271305.html" TargetMode="External"/><Relationship Id="rId1872" Type="http://schemas.openxmlformats.org/officeDocument/2006/relationships/hyperlink" Target="https://gmatclub.com/forum/linsey-has-been-judged-to-be-a-bad-songwriter-simply-because-her-lyric-93476.html" TargetMode="External"/><Relationship Id="rId1220" Type="http://schemas.openxmlformats.org/officeDocument/2006/relationships/hyperlink" Target="https://gmatclub.com/forum/addiction-has-been-defined-as-dependence-on-and-abuse-of-a-psychoac-317749.html" TargetMode="External"/><Relationship Id="rId1318" Type="http://schemas.openxmlformats.org/officeDocument/2006/relationships/hyperlink" Target="https://gmatclub.com/forum/a-recent-study-found-that-snoring-though-not-common-in-either-group-249899.html" TargetMode="External"/><Relationship Id="rId1525" Type="http://schemas.openxmlformats.org/officeDocument/2006/relationships/hyperlink" Target="https://gmatclub.com/forum/the-widespread-staff-reductions-in-a-certain-region-s-economy-are-said-319949.html" TargetMode="External"/><Relationship Id="rId1732" Type="http://schemas.openxmlformats.org/officeDocument/2006/relationships/hyperlink" Target="https://gmatclub.com/forum/party-spokesperson-the-opposition-party-s-proposal-to-stimulate-econo-321052.html" TargetMode="External"/><Relationship Id="rId24" Type="http://schemas.openxmlformats.org/officeDocument/2006/relationships/hyperlink" Target="https://gmatclub.com/forum/below-is-an-excerpt-from-a-letter-that-was-sent-by-the-chairman-of-a-757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45"/>
  <sheetViews>
    <sheetView tabSelected="1" topLeftCell="A1994" workbookViewId="0">
      <selection activeCell="H2019" sqref="H2019"/>
    </sheetView>
  </sheetViews>
  <sheetFormatPr defaultRowHeight="15" x14ac:dyDescent="0.3"/>
  <cols>
    <col min="2" max="2" width="104.5" customWidth="1"/>
    <col min="3" max="3" width="11.75" style="8" customWidth="1"/>
    <col min="4" max="4" width="17.375" style="8" bestFit="1" customWidth="1"/>
    <col min="5" max="5" width="15.25" style="8" bestFit="1" customWidth="1"/>
    <col min="6" max="6" width="3.125" customWidth="1"/>
    <col min="7" max="7" width="20.75" bestFit="1" customWidth="1"/>
    <col min="8" max="8" width="17.625" bestFit="1" customWidth="1"/>
  </cols>
  <sheetData>
    <row r="1" spans="1:3" hidden="1" x14ac:dyDescent="0.3">
      <c r="A1">
        <v>1</v>
      </c>
      <c r="B1" s="1" t="s">
        <v>0</v>
      </c>
      <c r="C1" s="8" t="s">
        <v>1</v>
      </c>
    </row>
    <row r="2" spans="1:3" hidden="1" x14ac:dyDescent="0.3">
      <c r="A2">
        <v>2</v>
      </c>
      <c r="B2" s="1" t="s">
        <v>2</v>
      </c>
    </row>
    <row r="3" spans="1:3" hidden="1" x14ac:dyDescent="0.3">
      <c r="A3">
        <v>3</v>
      </c>
      <c r="B3" s="1" t="s">
        <v>3</v>
      </c>
    </row>
    <row r="4" spans="1:3" hidden="1" x14ac:dyDescent="0.3">
      <c r="A4">
        <v>4</v>
      </c>
      <c r="B4" s="1" t="s">
        <v>4</v>
      </c>
    </row>
    <row r="5" spans="1:3" hidden="1" x14ac:dyDescent="0.3">
      <c r="A5">
        <v>5</v>
      </c>
      <c r="B5" s="1" t="s">
        <v>5</v>
      </c>
    </row>
    <row r="6" spans="1:3" hidden="1" x14ac:dyDescent="0.3">
      <c r="A6">
        <v>6</v>
      </c>
      <c r="B6" s="1" t="s">
        <v>11</v>
      </c>
    </row>
    <row r="7" spans="1:3" hidden="1" x14ac:dyDescent="0.3">
      <c r="A7">
        <v>7</v>
      </c>
      <c r="B7" s="1" t="s">
        <v>12</v>
      </c>
    </row>
    <row r="8" spans="1:3" hidden="1" x14ac:dyDescent="0.3">
      <c r="A8">
        <v>8</v>
      </c>
      <c r="B8" s="1" t="s">
        <v>13</v>
      </c>
    </row>
    <row r="9" spans="1:3" hidden="1" x14ac:dyDescent="0.3">
      <c r="A9">
        <v>9</v>
      </c>
      <c r="B9" s="1" t="s">
        <v>14</v>
      </c>
    </row>
    <row r="10" spans="1:3" hidden="1" x14ac:dyDescent="0.3">
      <c r="A10">
        <v>10</v>
      </c>
      <c r="B10" s="1" t="s">
        <v>15</v>
      </c>
    </row>
    <row r="11" spans="1:3" hidden="1" x14ac:dyDescent="0.3">
      <c r="A11">
        <v>11</v>
      </c>
      <c r="B11" s="1" t="s">
        <v>16</v>
      </c>
    </row>
    <row r="12" spans="1:3" hidden="1" x14ac:dyDescent="0.3">
      <c r="A12">
        <v>12</v>
      </c>
      <c r="B12" s="1" t="s">
        <v>17</v>
      </c>
    </row>
    <row r="13" spans="1:3" hidden="1" x14ac:dyDescent="0.3">
      <c r="A13">
        <v>13</v>
      </c>
      <c r="B13" s="1" t="s">
        <v>18</v>
      </c>
    </row>
    <row r="14" spans="1:3" hidden="1" x14ac:dyDescent="0.3">
      <c r="A14">
        <v>14</v>
      </c>
      <c r="B14" s="1" t="s">
        <v>19</v>
      </c>
    </row>
    <row r="15" spans="1:3" hidden="1" x14ac:dyDescent="0.3">
      <c r="A15">
        <v>15</v>
      </c>
      <c r="B15" s="1" t="s">
        <v>20</v>
      </c>
    </row>
    <row r="16" spans="1:3" hidden="1" x14ac:dyDescent="0.3">
      <c r="A16">
        <v>16</v>
      </c>
      <c r="B16" s="1" t="s">
        <v>21</v>
      </c>
    </row>
    <row r="17" spans="1:3" hidden="1" x14ac:dyDescent="0.3">
      <c r="A17">
        <v>17</v>
      </c>
      <c r="B17" s="1" t="s">
        <v>22</v>
      </c>
    </row>
    <row r="18" spans="1:3" hidden="1" x14ac:dyDescent="0.3">
      <c r="A18">
        <v>18</v>
      </c>
      <c r="B18" s="1" t="s">
        <v>23</v>
      </c>
    </row>
    <row r="19" spans="1:3" hidden="1" x14ac:dyDescent="0.3">
      <c r="A19">
        <v>19</v>
      </c>
      <c r="B19" s="1" t="s">
        <v>24</v>
      </c>
    </row>
    <row r="20" spans="1:3" hidden="1" x14ac:dyDescent="0.3">
      <c r="A20">
        <v>20</v>
      </c>
      <c r="B20" s="1" t="s">
        <v>25</v>
      </c>
      <c r="C20" s="8" t="s">
        <v>31</v>
      </c>
    </row>
    <row r="21" spans="1:3" hidden="1" x14ac:dyDescent="0.3">
      <c r="A21">
        <v>1</v>
      </c>
      <c r="B21" s="1" t="s">
        <v>26</v>
      </c>
      <c r="C21" s="8" t="s">
        <v>8</v>
      </c>
    </row>
    <row r="22" spans="1:3" hidden="1" x14ac:dyDescent="0.3">
      <c r="A22">
        <v>2</v>
      </c>
      <c r="B22" s="1" t="s">
        <v>27</v>
      </c>
    </row>
    <row r="23" spans="1:3" hidden="1" x14ac:dyDescent="0.3">
      <c r="A23">
        <v>3</v>
      </c>
      <c r="B23" s="1" t="s">
        <v>28</v>
      </c>
    </row>
    <row r="24" spans="1:3" hidden="1" x14ac:dyDescent="0.3">
      <c r="A24">
        <v>4</v>
      </c>
      <c r="B24" s="1" t="s">
        <v>29</v>
      </c>
    </row>
    <row r="25" spans="1:3" hidden="1" x14ac:dyDescent="0.3">
      <c r="A25">
        <v>5</v>
      </c>
      <c r="B25" s="1" t="s">
        <v>30</v>
      </c>
    </row>
    <row r="26" spans="1:3" hidden="1" x14ac:dyDescent="0.3">
      <c r="A26">
        <v>6</v>
      </c>
      <c r="B26" s="1" t="s">
        <v>32</v>
      </c>
    </row>
    <row r="27" spans="1:3" hidden="1" x14ac:dyDescent="0.3">
      <c r="A27">
        <v>7</v>
      </c>
      <c r="B27" s="1" t="s">
        <v>33</v>
      </c>
    </row>
    <row r="28" spans="1:3" hidden="1" x14ac:dyDescent="0.3">
      <c r="A28">
        <v>8</v>
      </c>
      <c r="B28" s="1" t="s">
        <v>34</v>
      </c>
    </row>
    <row r="29" spans="1:3" hidden="1" x14ac:dyDescent="0.3">
      <c r="A29">
        <v>9</v>
      </c>
      <c r="B29" s="1" t="s">
        <v>35</v>
      </c>
    </row>
    <row r="30" spans="1:3" hidden="1" x14ac:dyDescent="0.3">
      <c r="A30">
        <v>10</v>
      </c>
      <c r="B30" s="1" t="s">
        <v>36</v>
      </c>
    </row>
    <row r="31" spans="1:3" hidden="1" x14ac:dyDescent="0.3">
      <c r="A31">
        <v>11</v>
      </c>
      <c r="B31" s="1" t="s">
        <v>37</v>
      </c>
    </row>
    <row r="32" spans="1:3" hidden="1" x14ac:dyDescent="0.3">
      <c r="A32">
        <v>12</v>
      </c>
      <c r="B32" s="1" t="s">
        <v>38</v>
      </c>
    </row>
    <row r="33" spans="1:3" hidden="1" x14ac:dyDescent="0.3">
      <c r="A33">
        <v>13</v>
      </c>
      <c r="B33" s="1" t="s">
        <v>39</v>
      </c>
    </row>
    <row r="34" spans="1:3" hidden="1" x14ac:dyDescent="0.3">
      <c r="A34">
        <v>14</v>
      </c>
      <c r="B34" s="1" t="s">
        <v>40</v>
      </c>
    </row>
    <row r="35" spans="1:3" hidden="1" x14ac:dyDescent="0.3">
      <c r="A35">
        <v>15</v>
      </c>
      <c r="B35" s="1" t="s">
        <v>41</v>
      </c>
    </row>
    <row r="36" spans="1:3" hidden="1" x14ac:dyDescent="0.3">
      <c r="A36">
        <v>16</v>
      </c>
      <c r="B36" s="1" t="s">
        <v>42</v>
      </c>
    </row>
    <row r="37" spans="1:3" hidden="1" x14ac:dyDescent="0.3">
      <c r="A37">
        <v>17</v>
      </c>
      <c r="B37" s="1" t="s">
        <v>43</v>
      </c>
    </row>
    <row r="38" spans="1:3" hidden="1" x14ac:dyDescent="0.3">
      <c r="A38">
        <v>18</v>
      </c>
      <c r="B38" s="1" t="s">
        <v>44</v>
      </c>
    </row>
    <row r="39" spans="1:3" hidden="1" x14ac:dyDescent="0.3">
      <c r="A39">
        <v>19</v>
      </c>
      <c r="B39" s="1" t="s">
        <v>45</v>
      </c>
    </row>
    <row r="40" spans="1:3" hidden="1" x14ac:dyDescent="0.3">
      <c r="A40">
        <v>20</v>
      </c>
      <c r="B40" s="1" t="s">
        <v>46</v>
      </c>
    </row>
    <row r="41" spans="1:3" hidden="1" x14ac:dyDescent="0.3">
      <c r="A41">
        <v>1</v>
      </c>
      <c r="B41" s="1" t="s">
        <v>47</v>
      </c>
      <c r="C41" s="8" t="s">
        <v>7</v>
      </c>
    </row>
    <row r="42" spans="1:3" hidden="1" x14ac:dyDescent="0.3">
      <c r="A42">
        <v>2</v>
      </c>
      <c r="B42" s="1" t="s">
        <v>48</v>
      </c>
    </row>
    <row r="43" spans="1:3" hidden="1" x14ac:dyDescent="0.3">
      <c r="A43">
        <v>3</v>
      </c>
      <c r="B43" s="1" t="s">
        <v>9</v>
      </c>
    </row>
    <row r="44" spans="1:3" hidden="1" x14ac:dyDescent="0.3">
      <c r="A44">
        <v>4</v>
      </c>
      <c r="B44" s="1" t="s">
        <v>6</v>
      </c>
    </row>
    <row r="45" spans="1:3" hidden="1" x14ac:dyDescent="0.3">
      <c r="A45">
        <v>5</v>
      </c>
      <c r="B45" s="1" t="s">
        <v>10</v>
      </c>
    </row>
    <row r="46" spans="1:3" hidden="1" x14ac:dyDescent="0.3">
      <c r="A46">
        <v>6</v>
      </c>
      <c r="B46" s="1" t="s">
        <v>49</v>
      </c>
    </row>
    <row r="47" spans="1:3" hidden="1" x14ac:dyDescent="0.3">
      <c r="A47">
        <v>7</v>
      </c>
      <c r="B47" s="1" t="s">
        <v>50</v>
      </c>
    </row>
    <row r="48" spans="1:3" hidden="1" x14ac:dyDescent="0.3">
      <c r="A48">
        <v>8</v>
      </c>
      <c r="B48" s="1" t="s">
        <v>51</v>
      </c>
    </row>
    <row r="49" spans="1:3" hidden="1" x14ac:dyDescent="0.3">
      <c r="A49">
        <v>9</v>
      </c>
      <c r="B49" s="1" t="s">
        <v>52</v>
      </c>
    </row>
    <row r="50" spans="1:3" hidden="1" x14ac:dyDescent="0.3">
      <c r="A50">
        <v>10</v>
      </c>
      <c r="B50" s="1" t="s">
        <v>54</v>
      </c>
    </row>
    <row r="51" spans="1:3" hidden="1" x14ac:dyDescent="0.3">
      <c r="A51">
        <v>11</v>
      </c>
      <c r="B51" s="1" t="s">
        <v>53</v>
      </c>
    </row>
    <row r="52" spans="1:3" hidden="1" x14ac:dyDescent="0.3">
      <c r="A52">
        <v>12</v>
      </c>
      <c r="B52" s="1" t="s">
        <v>55</v>
      </c>
    </row>
    <row r="53" spans="1:3" hidden="1" x14ac:dyDescent="0.3">
      <c r="A53">
        <v>13</v>
      </c>
      <c r="B53" s="1" t="s">
        <v>56</v>
      </c>
    </row>
    <row r="54" spans="1:3" hidden="1" x14ac:dyDescent="0.3">
      <c r="A54">
        <v>14</v>
      </c>
      <c r="B54" s="1" t="s">
        <v>57</v>
      </c>
    </row>
    <row r="55" spans="1:3" hidden="1" x14ac:dyDescent="0.3">
      <c r="A55">
        <v>15</v>
      </c>
      <c r="B55" s="1" t="s">
        <v>59</v>
      </c>
    </row>
    <row r="56" spans="1:3" hidden="1" x14ac:dyDescent="0.3">
      <c r="A56">
        <v>16</v>
      </c>
      <c r="B56" s="1" t="s">
        <v>60</v>
      </c>
    </row>
    <row r="57" spans="1:3" hidden="1" x14ac:dyDescent="0.3">
      <c r="A57">
        <v>17</v>
      </c>
      <c r="B57" s="1" t="s">
        <v>61</v>
      </c>
    </row>
    <row r="58" spans="1:3" hidden="1" x14ac:dyDescent="0.3">
      <c r="A58">
        <v>18</v>
      </c>
      <c r="B58" s="1" t="s">
        <v>62</v>
      </c>
    </row>
    <row r="59" spans="1:3" hidden="1" x14ac:dyDescent="0.3">
      <c r="A59">
        <v>19</v>
      </c>
      <c r="B59" s="1" t="s">
        <v>63</v>
      </c>
    </row>
    <row r="60" spans="1:3" hidden="1" x14ac:dyDescent="0.3">
      <c r="A60">
        <v>20</v>
      </c>
      <c r="B60" s="1" t="s">
        <v>64</v>
      </c>
    </row>
    <row r="61" spans="1:3" hidden="1" x14ac:dyDescent="0.3">
      <c r="A61">
        <v>1</v>
      </c>
      <c r="B61" s="1" t="s">
        <v>65</v>
      </c>
      <c r="C61" s="8" t="s">
        <v>58</v>
      </c>
    </row>
    <row r="62" spans="1:3" hidden="1" x14ac:dyDescent="0.3">
      <c r="A62">
        <v>2</v>
      </c>
      <c r="B62" s="1" t="s">
        <v>66</v>
      </c>
    </row>
    <row r="63" spans="1:3" hidden="1" x14ac:dyDescent="0.3">
      <c r="A63">
        <v>3</v>
      </c>
      <c r="B63" s="1" t="s">
        <v>67</v>
      </c>
    </row>
    <row r="64" spans="1:3" hidden="1" x14ac:dyDescent="0.3">
      <c r="A64">
        <v>4</v>
      </c>
      <c r="B64" s="1" t="s">
        <v>68</v>
      </c>
    </row>
    <row r="65" spans="1:2" hidden="1" x14ac:dyDescent="0.3">
      <c r="A65">
        <v>5</v>
      </c>
      <c r="B65" s="1" t="s">
        <v>69</v>
      </c>
    </row>
    <row r="66" spans="1:2" hidden="1" x14ac:dyDescent="0.3">
      <c r="A66">
        <v>6</v>
      </c>
      <c r="B66" s="1" t="s">
        <v>70</v>
      </c>
    </row>
    <row r="67" spans="1:2" hidden="1" x14ac:dyDescent="0.3">
      <c r="A67">
        <v>7</v>
      </c>
      <c r="B67" s="1" t="s">
        <v>71</v>
      </c>
    </row>
    <row r="68" spans="1:2" hidden="1" x14ac:dyDescent="0.3">
      <c r="A68">
        <v>8</v>
      </c>
      <c r="B68" s="1" t="s">
        <v>72</v>
      </c>
    </row>
    <row r="69" spans="1:2" hidden="1" x14ac:dyDescent="0.3">
      <c r="A69">
        <v>9</v>
      </c>
      <c r="B69" s="1" t="s">
        <v>74</v>
      </c>
    </row>
    <row r="70" spans="1:2" hidden="1" x14ac:dyDescent="0.3">
      <c r="A70">
        <v>10</v>
      </c>
      <c r="B70" s="1" t="s">
        <v>73</v>
      </c>
    </row>
    <row r="71" spans="1:2" hidden="1" x14ac:dyDescent="0.3">
      <c r="A71">
        <v>11</v>
      </c>
      <c r="B71" s="1" t="s">
        <v>75</v>
      </c>
    </row>
    <row r="72" spans="1:2" hidden="1" x14ac:dyDescent="0.3">
      <c r="A72">
        <v>12</v>
      </c>
      <c r="B72" s="1" t="s">
        <v>76</v>
      </c>
    </row>
    <row r="73" spans="1:2" hidden="1" x14ac:dyDescent="0.3">
      <c r="A73">
        <v>13</v>
      </c>
      <c r="B73" s="1" t="s">
        <v>77</v>
      </c>
    </row>
    <row r="74" spans="1:2" hidden="1" x14ac:dyDescent="0.3">
      <c r="A74">
        <v>14</v>
      </c>
      <c r="B74" s="1" t="s">
        <v>78</v>
      </c>
    </row>
    <row r="75" spans="1:2" hidden="1" x14ac:dyDescent="0.3">
      <c r="A75">
        <v>15</v>
      </c>
      <c r="B75" s="1" t="s">
        <v>79</v>
      </c>
    </row>
    <row r="76" spans="1:2" hidden="1" x14ac:dyDescent="0.3">
      <c r="A76">
        <v>16</v>
      </c>
      <c r="B76" s="1" t="s">
        <v>80</v>
      </c>
    </row>
    <row r="77" spans="1:2" hidden="1" x14ac:dyDescent="0.3">
      <c r="A77">
        <v>17</v>
      </c>
      <c r="B77" s="1" t="s">
        <v>81</v>
      </c>
    </row>
    <row r="78" spans="1:2" hidden="1" x14ac:dyDescent="0.3">
      <c r="A78">
        <v>18</v>
      </c>
      <c r="B78" s="1" t="s">
        <v>82</v>
      </c>
    </row>
    <row r="79" spans="1:2" hidden="1" x14ac:dyDescent="0.3">
      <c r="A79">
        <v>19</v>
      </c>
      <c r="B79" s="1" t="s">
        <v>83</v>
      </c>
    </row>
    <row r="80" spans="1:2" hidden="1" x14ac:dyDescent="0.3">
      <c r="A80">
        <v>20</v>
      </c>
      <c r="B80" s="1" t="s">
        <v>84</v>
      </c>
    </row>
    <row r="81" spans="1:3" hidden="1" x14ac:dyDescent="0.3">
      <c r="A81">
        <v>1</v>
      </c>
      <c r="B81" s="1" t="s">
        <v>85</v>
      </c>
      <c r="C81" s="8" t="s">
        <v>88</v>
      </c>
    </row>
    <row r="82" spans="1:3" hidden="1" x14ac:dyDescent="0.3">
      <c r="A82">
        <v>2</v>
      </c>
      <c r="B82" s="1" t="s">
        <v>86</v>
      </c>
    </row>
    <row r="83" spans="1:3" hidden="1" x14ac:dyDescent="0.3">
      <c r="A83">
        <v>3</v>
      </c>
      <c r="B83" s="1" t="s">
        <v>87</v>
      </c>
    </row>
    <row r="84" spans="1:3" hidden="1" x14ac:dyDescent="0.3">
      <c r="A84">
        <v>4</v>
      </c>
      <c r="B84" s="1" t="s">
        <v>89</v>
      </c>
    </row>
    <row r="85" spans="1:3" hidden="1" x14ac:dyDescent="0.3">
      <c r="A85">
        <v>5</v>
      </c>
      <c r="B85" s="1" t="s">
        <v>90</v>
      </c>
    </row>
    <row r="86" spans="1:3" hidden="1" x14ac:dyDescent="0.3">
      <c r="A86">
        <v>6</v>
      </c>
      <c r="B86" s="1" t="s">
        <v>91</v>
      </c>
    </row>
    <row r="87" spans="1:3" hidden="1" x14ac:dyDescent="0.3">
      <c r="A87">
        <v>7</v>
      </c>
      <c r="B87" s="1" t="s">
        <v>92</v>
      </c>
    </row>
    <row r="88" spans="1:3" hidden="1" x14ac:dyDescent="0.3">
      <c r="A88">
        <v>8</v>
      </c>
      <c r="B88" s="1" t="s">
        <v>93</v>
      </c>
    </row>
    <row r="89" spans="1:3" hidden="1" x14ac:dyDescent="0.3">
      <c r="A89">
        <v>9</v>
      </c>
      <c r="B89" s="1" t="s">
        <v>94</v>
      </c>
    </row>
    <row r="90" spans="1:3" hidden="1" x14ac:dyDescent="0.3">
      <c r="A90">
        <v>10</v>
      </c>
      <c r="B90" s="1" t="s">
        <v>95</v>
      </c>
    </row>
    <row r="91" spans="1:3" hidden="1" x14ac:dyDescent="0.3">
      <c r="A91">
        <v>11</v>
      </c>
      <c r="B91" s="1" t="s">
        <v>96</v>
      </c>
    </row>
    <row r="92" spans="1:3" hidden="1" x14ac:dyDescent="0.3">
      <c r="A92">
        <v>12</v>
      </c>
      <c r="B92" s="1" t="s">
        <v>97</v>
      </c>
    </row>
    <row r="93" spans="1:3" hidden="1" x14ac:dyDescent="0.3">
      <c r="A93">
        <v>13</v>
      </c>
      <c r="B93" s="1" t="s">
        <v>98</v>
      </c>
    </row>
    <row r="94" spans="1:3" hidden="1" x14ac:dyDescent="0.3">
      <c r="A94">
        <v>14</v>
      </c>
      <c r="B94" s="1" t="s">
        <v>99</v>
      </c>
    </row>
    <row r="95" spans="1:3" hidden="1" x14ac:dyDescent="0.3">
      <c r="A95">
        <v>15</v>
      </c>
      <c r="B95" s="1" t="s">
        <v>100</v>
      </c>
    </row>
    <row r="96" spans="1:3" hidden="1" x14ac:dyDescent="0.3">
      <c r="A96">
        <v>16</v>
      </c>
      <c r="B96" s="1" t="s">
        <v>101</v>
      </c>
    </row>
    <row r="97" spans="1:3" hidden="1" x14ac:dyDescent="0.3">
      <c r="A97">
        <v>17</v>
      </c>
      <c r="B97" s="1" t="s">
        <v>102</v>
      </c>
    </row>
    <row r="98" spans="1:3" hidden="1" x14ac:dyDescent="0.3">
      <c r="A98">
        <v>18</v>
      </c>
      <c r="B98" s="1" t="s">
        <v>103</v>
      </c>
    </row>
    <row r="99" spans="1:3" hidden="1" x14ac:dyDescent="0.3">
      <c r="A99">
        <v>19</v>
      </c>
      <c r="B99" s="1" t="s">
        <v>104</v>
      </c>
    </row>
    <row r="100" spans="1:3" hidden="1" x14ac:dyDescent="0.3">
      <c r="A100">
        <v>20</v>
      </c>
      <c r="B100" s="1" t="s">
        <v>105</v>
      </c>
    </row>
    <row r="101" spans="1:3" hidden="1" x14ac:dyDescent="0.3">
      <c r="A101">
        <v>1</v>
      </c>
      <c r="B101" s="1" t="s">
        <v>106</v>
      </c>
      <c r="C101" s="8" t="s">
        <v>107</v>
      </c>
    </row>
    <row r="102" spans="1:3" hidden="1" x14ac:dyDescent="0.3">
      <c r="A102">
        <v>2</v>
      </c>
      <c r="B102" s="1" t="s">
        <v>108</v>
      </c>
    </row>
    <row r="103" spans="1:3" hidden="1" x14ac:dyDescent="0.3">
      <c r="A103">
        <v>3</v>
      </c>
      <c r="B103" s="1" t="s">
        <v>109</v>
      </c>
    </row>
    <row r="104" spans="1:3" hidden="1" x14ac:dyDescent="0.3">
      <c r="A104">
        <v>4</v>
      </c>
      <c r="B104" s="1" t="s">
        <v>110</v>
      </c>
    </row>
    <row r="105" spans="1:3" hidden="1" x14ac:dyDescent="0.3">
      <c r="A105">
        <v>5</v>
      </c>
      <c r="B105" s="1" t="s">
        <v>111</v>
      </c>
    </row>
    <row r="106" spans="1:3" hidden="1" x14ac:dyDescent="0.3">
      <c r="A106">
        <v>6</v>
      </c>
      <c r="B106" s="1" t="s">
        <v>112</v>
      </c>
    </row>
    <row r="107" spans="1:3" hidden="1" x14ac:dyDescent="0.3">
      <c r="A107">
        <v>7</v>
      </c>
      <c r="B107" s="1" t="s">
        <v>113</v>
      </c>
    </row>
    <row r="108" spans="1:3" hidden="1" x14ac:dyDescent="0.3">
      <c r="A108">
        <v>8</v>
      </c>
      <c r="B108" s="1" t="s">
        <v>114</v>
      </c>
    </row>
    <row r="109" spans="1:3" hidden="1" x14ac:dyDescent="0.3">
      <c r="A109">
        <v>9</v>
      </c>
      <c r="B109" s="1" t="s">
        <v>115</v>
      </c>
    </row>
    <row r="110" spans="1:3" hidden="1" x14ac:dyDescent="0.3">
      <c r="A110">
        <v>10</v>
      </c>
      <c r="B110" s="1" t="s">
        <v>116</v>
      </c>
    </row>
    <row r="111" spans="1:3" hidden="1" x14ac:dyDescent="0.3">
      <c r="A111">
        <v>11</v>
      </c>
      <c r="B111" s="1" t="s">
        <v>117</v>
      </c>
    </row>
    <row r="112" spans="1:3" hidden="1" x14ac:dyDescent="0.3">
      <c r="A112">
        <v>12</v>
      </c>
      <c r="B112" s="1" t="s">
        <v>118</v>
      </c>
    </row>
    <row r="113" spans="1:3" hidden="1" x14ac:dyDescent="0.3">
      <c r="A113">
        <v>13</v>
      </c>
      <c r="B113" s="1" t="s">
        <v>119</v>
      </c>
    </row>
    <row r="114" spans="1:3" hidden="1" x14ac:dyDescent="0.3">
      <c r="A114">
        <v>14</v>
      </c>
      <c r="B114" s="1" t="s">
        <v>120</v>
      </c>
    </row>
    <row r="115" spans="1:3" hidden="1" x14ac:dyDescent="0.3">
      <c r="A115">
        <v>15</v>
      </c>
      <c r="B115" s="1" t="s">
        <v>121</v>
      </c>
    </row>
    <row r="116" spans="1:3" hidden="1" x14ac:dyDescent="0.3">
      <c r="A116">
        <v>16</v>
      </c>
      <c r="B116" s="1" t="s">
        <v>122</v>
      </c>
    </row>
    <row r="117" spans="1:3" hidden="1" x14ac:dyDescent="0.3">
      <c r="A117">
        <v>17</v>
      </c>
      <c r="B117" s="1" t="s">
        <v>123</v>
      </c>
    </row>
    <row r="118" spans="1:3" hidden="1" x14ac:dyDescent="0.3">
      <c r="A118">
        <v>18</v>
      </c>
      <c r="B118" s="1" t="s">
        <v>124</v>
      </c>
    </row>
    <row r="119" spans="1:3" hidden="1" x14ac:dyDescent="0.3">
      <c r="A119">
        <v>19</v>
      </c>
      <c r="B119" s="1" t="s">
        <v>125</v>
      </c>
    </row>
    <row r="120" spans="1:3" hidden="1" x14ac:dyDescent="0.3">
      <c r="A120">
        <v>20</v>
      </c>
      <c r="B120" s="1" t="s">
        <v>126</v>
      </c>
    </row>
    <row r="121" spans="1:3" hidden="1" x14ac:dyDescent="0.3">
      <c r="A121">
        <v>1</v>
      </c>
      <c r="B121" s="1" t="s">
        <v>128</v>
      </c>
      <c r="C121" s="8" t="s">
        <v>127</v>
      </c>
    </row>
    <row r="122" spans="1:3" hidden="1" x14ac:dyDescent="0.3">
      <c r="A122">
        <v>2</v>
      </c>
      <c r="B122" s="1" t="s">
        <v>129</v>
      </c>
    </row>
    <row r="123" spans="1:3" hidden="1" x14ac:dyDescent="0.3">
      <c r="A123">
        <v>3</v>
      </c>
      <c r="B123" s="1" t="s">
        <v>130</v>
      </c>
    </row>
    <row r="124" spans="1:3" hidden="1" x14ac:dyDescent="0.3">
      <c r="A124">
        <v>4</v>
      </c>
      <c r="B124" s="1" t="s">
        <v>131</v>
      </c>
    </row>
    <row r="125" spans="1:3" hidden="1" x14ac:dyDescent="0.3">
      <c r="A125">
        <v>5</v>
      </c>
      <c r="B125" s="1" t="s">
        <v>132</v>
      </c>
    </row>
    <row r="126" spans="1:3" hidden="1" x14ac:dyDescent="0.3">
      <c r="A126">
        <v>6</v>
      </c>
      <c r="B126" s="1" t="s">
        <v>133</v>
      </c>
    </row>
    <row r="127" spans="1:3" hidden="1" x14ac:dyDescent="0.3">
      <c r="A127">
        <v>7</v>
      </c>
      <c r="B127" s="1" t="s">
        <v>134</v>
      </c>
    </row>
    <row r="128" spans="1:3" hidden="1" x14ac:dyDescent="0.3">
      <c r="A128">
        <v>8</v>
      </c>
      <c r="B128" s="1" t="s">
        <v>135</v>
      </c>
    </row>
    <row r="129" spans="1:3" hidden="1" x14ac:dyDescent="0.3">
      <c r="A129">
        <v>9</v>
      </c>
      <c r="B129" s="1" t="s">
        <v>136</v>
      </c>
    </row>
    <row r="130" spans="1:3" hidden="1" x14ac:dyDescent="0.3">
      <c r="A130">
        <v>10</v>
      </c>
      <c r="B130" s="1" t="s">
        <v>137</v>
      </c>
    </row>
    <row r="131" spans="1:3" hidden="1" x14ac:dyDescent="0.3">
      <c r="A131">
        <v>11</v>
      </c>
      <c r="B131" s="1" t="s">
        <v>138</v>
      </c>
    </row>
    <row r="132" spans="1:3" hidden="1" x14ac:dyDescent="0.3">
      <c r="A132">
        <v>12</v>
      </c>
      <c r="B132" s="1" t="s">
        <v>139</v>
      </c>
    </row>
    <row r="133" spans="1:3" hidden="1" x14ac:dyDescent="0.3">
      <c r="A133">
        <v>13</v>
      </c>
      <c r="B133" s="1" t="s">
        <v>140</v>
      </c>
    </row>
    <row r="134" spans="1:3" hidden="1" x14ac:dyDescent="0.3">
      <c r="A134">
        <v>14</v>
      </c>
      <c r="B134" s="1" t="s">
        <v>141</v>
      </c>
    </row>
    <row r="135" spans="1:3" hidden="1" x14ac:dyDescent="0.3">
      <c r="A135">
        <v>15</v>
      </c>
      <c r="B135" s="1" t="s">
        <v>142</v>
      </c>
    </row>
    <row r="136" spans="1:3" hidden="1" x14ac:dyDescent="0.3">
      <c r="A136">
        <v>16</v>
      </c>
      <c r="B136" s="1" t="s">
        <v>143</v>
      </c>
    </row>
    <row r="137" spans="1:3" hidden="1" x14ac:dyDescent="0.3">
      <c r="A137">
        <v>17</v>
      </c>
      <c r="B137" s="1" t="s">
        <v>144</v>
      </c>
    </row>
    <row r="138" spans="1:3" hidden="1" x14ac:dyDescent="0.3">
      <c r="A138">
        <v>18</v>
      </c>
      <c r="B138" s="1" t="s">
        <v>145</v>
      </c>
    </row>
    <row r="139" spans="1:3" hidden="1" x14ac:dyDescent="0.3">
      <c r="A139">
        <v>19</v>
      </c>
      <c r="B139" s="1" t="s">
        <v>146</v>
      </c>
    </row>
    <row r="140" spans="1:3" hidden="1" x14ac:dyDescent="0.3">
      <c r="A140">
        <v>20</v>
      </c>
      <c r="B140" s="1" t="s">
        <v>147</v>
      </c>
    </row>
    <row r="141" spans="1:3" hidden="1" x14ac:dyDescent="0.3">
      <c r="A141">
        <v>1</v>
      </c>
      <c r="B141" s="1" t="s">
        <v>149</v>
      </c>
      <c r="C141" s="8" t="s">
        <v>148</v>
      </c>
    </row>
    <row r="142" spans="1:3" hidden="1" x14ac:dyDescent="0.3">
      <c r="A142">
        <v>2</v>
      </c>
      <c r="B142" s="1" t="s">
        <v>150</v>
      </c>
    </row>
    <row r="143" spans="1:3" hidden="1" x14ac:dyDescent="0.3">
      <c r="A143">
        <v>3</v>
      </c>
      <c r="B143" s="1" t="s">
        <v>151</v>
      </c>
    </row>
    <row r="144" spans="1:3" hidden="1" x14ac:dyDescent="0.3">
      <c r="A144">
        <v>4</v>
      </c>
      <c r="B144" s="1" t="s">
        <v>152</v>
      </c>
    </row>
    <row r="145" spans="1:2" hidden="1" x14ac:dyDescent="0.3">
      <c r="A145">
        <v>5</v>
      </c>
      <c r="B145" s="1" t="s">
        <v>153</v>
      </c>
    </row>
    <row r="146" spans="1:2" hidden="1" x14ac:dyDescent="0.3">
      <c r="A146">
        <v>6</v>
      </c>
      <c r="B146" s="1" t="s">
        <v>154</v>
      </c>
    </row>
    <row r="147" spans="1:2" hidden="1" x14ac:dyDescent="0.3">
      <c r="A147">
        <v>7</v>
      </c>
      <c r="B147" s="1" t="s">
        <v>155</v>
      </c>
    </row>
    <row r="148" spans="1:2" hidden="1" x14ac:dyDescent="0.3">
      <c r="A148">
        <v>8</v>
      </c>
      <c r="B148" s="1" t="s">
        <v>156</v>
      </c>
    </row>
    <row r="149" spans="1:2" hidden="1" x14ac:dyDescent="0.3">
      <c r="A149">
        <v>9</v>
      </c>
      <c r="B149" s="1" t="s">
        <v>157</v>
      </c>
    </row>
    <row r="150" spans="1:2" hidden="1" x14ac:dyDescent="0.3">
      <c r="A150">
        <v>10</v>
      </c>
      <c r="B150" s="1" t="s">
        <v>158</v>
      </c>
    </row>
    <row r="151" spans="1:2" hidden="1" x14ac:dyDescent="0.3">
      <c r="A151">
        <v>11</v>
      </c>
      <c r="B151" s="1" t="s">
        <v>159</v>
      </c>
    </row>
    <row r="152" spans="1:2" hidden="1" x14ac:dyDescent="0.3">
      <c r="A152">
        <v>12</v>
      </c>
      <c r="B152" s="1" t="s">
        <v>160</v>
      </c>
    </row>
    <row r="153" spans="1:2" hidden="1" x14ac:dyDescent="0.3">
      <c r="A153">
        <v>13</v>
      </c>
      <c r="B153" s="1" t="s">
        <v>161</v>
      </c>
    </row>
    <row r="154" spans="1:2" hidden="1" x14ac:dyDescent="0.3">
      <c r="A154">
        <v>14</v>
      </c>
      <c r="B154" s="1" t="s">
        <v>162</v>
      </c>
    </row>
    <row r="155" spans="1:2" hidden="1" x14ac:dyDescent="0.3">
      <c r="A155">
        <v>15</v>
      </c>
      <c r="B155" s="1" t="s">
        <v>163</v>
      </c>
    </row>
    <row r="156" spans="1:2" hidden="1" x14ac:dyDescent="0.3">
      <c r="A156">
        <v>16</v>
      </c>
      <c r="B156" s="1" t="s">
        <v>164</v>
      </c>
    </row>
    <row r="157" spans="1:2" hidden="1" x14ac:dyDescent="0.3">
      <c r="A157">
        <v>17</v>
      </c>
      <c r="B157" s="1" t="s">
        <v>165</v>
      </c>
    </row>
    <row r="158" spans="1:2" hidden="1" x14ac:dyDescent="0.3">
      <c r="A158">
        <v>18</v>
      </c>
      <c r="B158" s="1" t="s">
        <v>166</v>
      </c>
    </row>
    <row r="159" spans="1:2" hidden="1" x14ac:dyDescent="0.3">
      <c r="A159">
        <v>19</v>
      </c>
      <c r="B159" s="1" t="s">
        <v>167</v>
      </c>
    </row>
    <row r="160" spans="1:2" hidden="1" x14ac:dyDescent="0.3">
      <c r="A160">
        <v>20</v>
      </c>
      <c r="B160" s="1" t="s">
        <v>168</v>
      </c>
    </row>
    <row r="161" spans="1:3" hidden="1" x14ac:dyDescent="0.3">
      <c r="A161">
        <v>1</v>
      </c>
      <c r="B161" s="1" t="s">
        <v>170</v>
      </c>
      <c r="C161" s="8" t="s">
        <v>169</v>
      </c>
    </row>
    <row r="162" spans="1:3" hidden="1" x14ac:dyDescent="0.3">
      <c r="A162">
        <v>2</v>
      </c>
      <c r="B162" s="1" t="s">
        <v>171</v>
      </c>
    </row>
    <row r="163" spans="1:3" hidden="1" x14ac:dyDescent="0.3">
      <c r="A163">
        <v>3</v>
      </c>
      <c r="B163" s="1" t="s">
        <v>172</v>
      </c>
    </row>
    <row r="164" spans="1:3" hidden="1" x14ac:dyDescent="0.3">
      <c r="A164">
        <v>4</v>
      </c>
      <c r="B164" s="1" t="s">
        <v>173</v>
      </c>
    </row>
    <row r="165" spans="1:3" hidden="1" x14ac:dyDescent="0.3">
      <c r="A165">
        <v>5</v>
      </c>
      <c r="B165" s="1" t="s">
        <v>174</v>
      </c>
    </row>
    <row r="166" spans="1:3" hidden="1" x14ac:dyDescent="0.3">
      <c r="A166">
        <v>6</v>
      </c>
      <c r="B166" s="1" t="s">
        <v>175</v>
      </c>
    </row>
    <row r="167" spans="1:3" hidden="1" x14ac:dyDescent="0.3">
      <c r="A167">
        <v>7</v>
      </c>
      <c r="B167" s="1" t="s">
        <v>176</v>
      </c>
    </row>
    <row r="168" spans="1:3" hidden="1" x14ac:dyDescent="0.3">
      <c r="A168">
        <v>8</v>
      </c>
      <c r="B168" s="1" t="s">
        <v>177</v>
      </c>
    </row>
    <row r="169" spans="1:3" hidden="1" x14ac:dyDescent="0.3">
      <c r="A169">
        <v>9</v>
      </c>
      <c r="B169" s="1" t="s">
        <v>178</v>
      </c>
    </row>
    <row r="170" spans="1:3" hidden="1" x14ac:dyDescent="0.3">
      <c r="A170">
        <v>10</v>
      </c>
      <c r="B170" s="1" t="s">
        <v>179</v>
      </c>
    </row>
    <row r="171" spans="1:3" hidden="1" x14ac:dyDescent="0.3">
      <c r="A171">
        <v>11</v>
      </c>
      <c r="B171" s="1" t="s">
        <v>180</v>
      </c>
    </row>
    <row r="172" spans="1:3" hidden="1" x14ac:dyDescent="0.3">
      <c r="A172">
        <v>12</v>
      </c>
      <c r="B172" s="1" t="s">
        <v>181</v>
      </c>
    </row>
    <row r="173" spans="1:3" hidden="1" x14ac:dyDescent="0.3">
      <c r="A173">
        <v>13</v>
      </c>
      <c r="B173" s="1" t="s">
        <v>182</v>
      </c>
    </row>
    <row r="174" spans="1:3" hidden="1" x14ac:dyDescent="0.3">
      <c r="A174">
        <v>14</v>
      </c>
      <c r="B174" s="1" t="s">
        <v>183</v>
      </c>
    </row>
    <row r="175" spans="1:3" hidden="1" x14ac:dyDescent="0.3">
      <c r="A175">
        <v>15</v>
      </c>
      <c r="B175" s="1" t="s">
        <v>184</v>
      </c>
    </row>
    <row r="176" spans="1:3" hidden="1" x14ac:dyDescent="0.3">
      <c r="A176">
        <v>16</v>
      </c>
      <c r="B176" s="1" t="s">
        <v>185</v>
      </c>
    </row>
    <row r="177" spans="1:3" hidden="1" x14ac:dyDescent="0.3">
      <c r="A177">
        <v>17</v>
      </c>
      <c r="B177" s="1" t="s">
        <v>186</v>
      </c>
    </row>
    <row r="178" spans="1:3" hidden="1" x14ac:dyDescent="0.3">
      <c r="A178">
        <v>18</v>
      </c>
      <c r="B178" s="1" t="s">
        <v>187</v>
      </c>
    </row>
    <row r="179" spans="1:3" hidden="1" x14ac:dyDescent="0.3">
      <c r="A179">
        <v>19</v>
      </c>
      <c r="B179" s="1" t="s">
        <v>188</v>
      </c>
    </row>
    <row r="180" spans="1:3" hidden="1" x14ac:dyDescent="0.3">
      <c r="A180">
        <v>20</v>
      </c>
      <c r="B180" s="1" t="s">
        <v>189</v>
      </c>
    </row>
    <row r="181" spans="1:3" hidden="1" x14ac:dyDescent="0.3">
      <c r="A181">
        <v>1</v>
      </c>
      <c r="B181" s="1" t="s">
        <v>191</v>
      </c>
      <c r="C181" s="8" t="s">
        <v>190</v>
      </c>
    </row>
    <row r="182" spans="1:3" hidden="1" x14ac:dyDescent="0.3">
      <c r="A182">
        <v>2</v>
      </c>
      <c r="B182" s="1" t="s">
        <v>192</v>
      </c>
    </row>
    <row r="183" spans="1:3" hidden="1" x14ac:dyDescent="0.3">
      <c r="A183">
        <v>3</v>
      </c>
      <c r="B183" s="1" t="s">
        <v>193</v>
      </c>
    </row>
    <row r="184" spans="1:3" hidden="1" x14ac:dyDescent="0.3">
      <c r="A184">
        <v>4</v>
      </c>
      <c r="B184" s="1" t="s">
        <v>194</v>
      </c>
    </row>
    <row r="185" spans="1:3" hidden="1" x14ac:dyDescent="0.3">
      <c r="A185">
        <v>5</v>
      </c>
      <c r="B185" s="1" t="s">
        <v>195</v>
      </c>
    </row>
    <row r="186" spans="1:3" hidden="1" x14ac:dyDescent="0.3">
      <c r="A186">
        <v>6</v>
      </c>
      <c r="B186" s="1" t="s">
        <v>196</v>
      </c>
    </row>
    <row r="187" spans="1:3" hidden="1" x14ac:dyDescent="0.3">
      <c r="A187">
        <v>7</v>
      </c>
      <c r="B187" s="1" t="s">
        <v>197</v>
      </c>
    </row>
    <row r="188" spans="1:3" hidden="1" x14ac:dyDescent="0.3">
      <c r="A188">
        <v>8</v>
      </c>
      <c r="B188" s="1" t="s">
        <v>198</v>
      </c>
    </row>
    <row r="189" spans="1:3" hidden="1" x14ac:dyDescent="0.3">
      <c r="A189">
        <v>9</v>
      </c>
      <c r="B189" s="1" t="s">
        <v>199</v>
      </c>
    </row>
    <row r="190" spans="1:3" hidden="1" x14ac:dyDescent="0.3">
      <c r="A190">
        <v>10</v>
      </c>
      <c r="B190" s="1" t="s">
        <v>200</v>
      </c>
    </row>
    <row r="191" spans="1:3" hidden="1" x14ac:dyDescent="0.3">
      <c r="A191">
        <v>11</v>
      </c>
      <c r="B191" s="1" t="s">
        <v>201</v>
      </c>
    </row>
    <row r="192" spans="1:3" hidden="1" x14ac:dyDescent="0.3">
      <c r="A192">
        <v>12</v>
      </c>
      <c r="B192" s="1" t="s">
        <v>202</v>
      </c>
    </row>
    <row r="193" spans="1:3" hidden="1" x14ac:dyDescent="0.3">
      <c r="A193">
        <v>13</v>
      </c>
      <c r="B193" s="1" t="s">
        <v>203</v>
      </c>
    </row>
    <row r="194" spans="1:3" hidden="1" x14ac:dyDescent="0.3">
      <c r="A194">
        <v>14</v>
      </c>
      <c r="B194" s="1" t="s">
        <v>204</v>
      </c>
    </row>
    <row r="195" spans="1:3" hidden="1" x14ac:dyDescent="0.3">
      <c r="A195">
        <v>15</v>
      </c>
      <c r="B195" s="1" t="s">
        <v>205</v>
      </c>
    </row>
    <row r="196" spans="1:3" hidden="1" x14ac:dyDescent="0.3">
      <c r="A196">
        <v>16</v>
      </c>
      <c r="B196" s="1" t="s">
        <v>206</v>
      </c>
    </row>
    <row r="197" spans="1:3" hidden="1" x14ac:dyDescent="0.3">
      <c r="A197">
        <v>17</v>
      </c>
      <c r="B197" s="1" t="s">
        <v>207</v>
      </c>
    </row>
    <row r="198" spans="1:3" hidden="1" x14ac:dyDescent="0.3">
      <c r="A198">
        <v>18</v>
      </c>
      <c r="B198" s="1" t="s">
        <v>208</v>
      </c>
    </row>
    <row r="199" spans="1:3" hidden="1" x14ac:dyDescent="0.3">
      <c r="A199">
        <v>19</v>
      </c>
      <c r="B199" s="1" t="s">
        <v>209</v>
      </c>
    </row>
    <row r="200" spans="1:3" hidden="1" x14ac:dyDescent="0.3">
      <c r="A200">
        <v>20</v>
      </c>
      <c r="B200" s="1" t="s">
        <v>210</v>
      </c>
    </row>
    <row r="201" spans="1:3" hidden="1" x14ac:dyDescent="0.3">
      <c r="A201">
        <v>1</v>
      </c>
      <c r="B201" s="1" t="s">
        <v>211</v>
      </c>
      <c r="C201" s="8" t="s">
        <v>212</v>
      </c>
    </row>
    <row r="202" spans="1:3" hidden="1" x14ac:dyDescent="0.3">
      <c r="A202">
        <v>2</v>
      </c>
      <c r="B202" s="1" t="s">
        <v>213</v>
      </c>
    </row>
    <row r="203" spans="1:3" hidden="1" x14ac:dyDescent="0.3">
      <c r="A203">
        <v>3</v>
      </c>
      <c r="B203" s="1" t="s">
        <v>214</v>
      </c>
    </row>
    <row r="204" spans="1:3" hidden="1" x14ac:dyDescent="0.3">
      <c r="A204">
        <v>4</v>
      </c>
      <c r="B204" s="1" t="s">
        <v>215</v>
      </c>
    </row>
    <row r="205" spans="1:3" hidden="1" x14ac:dyDescent="0.3">
      <c r="A205">
        <v>5</v>
      </c>
      <c r="B205" s="1" t="s">
        <v>216</v>
      </c>
    </row>
    <row r="206" spans="1:3" hidden="1" x14ac:dyDescent="0.3">
      <c r="A206">
        <v>6</v>
      </c>
      <c r="B206" s="1" t="s">
        <v>217</v>
      </c>
    </row>
    <row r="207" spans="1:3" hidden="1" x14ac:dyDescent="0.3">
      <c r="A207">
        <v>7</v>
      </c>
      <c r="B207" s="1" t="s">
        <v>218</v>
      </c>
    </row>
    <row r="208" spans="1:3" hidden="1" x14ac:dyDescent="0.3">
      <c r="A208">
        <v>8</v>
      </c>
      <c r="B208" s="1" t="s">
        <v>219</v>
      </c>
    </row>
    <row r="209" spans="1:3" hidden="1" x14ac:dyDescent="0.3">
      <c r="A209">
        <v>9</v>
      </c>
      <c r="B209" s="1" t="s">
        <v>220</v>
      </c>
    </row>
    <row r="210" spans="1:3" hidden="1" x14ac:dyDescent="0.3">
      <c r="A210">
        <v>10</v>
      </c>
      <c r="B210" s="1" t="s">
        <v>221</v>
      </c>
    </row>
    <row r="211" spans="1:3" hidden="1" x14ac:dyDescent="0.3">
      <c r="A211">
        <v>11</v>
      </c>
      <c r="B211" s="1" t="s">
        <v>222</v>
      </c>
    </row>
    <row r="212" spans="1:3" hidden="1" x14ac:dyDescent="0.3">
      <c r="A212">
        <v>12</v>
      </c>
      <c r="B212" s="1" t="s">
        <v>223</v>
      </c>
    </row>
    <row r="213" spans="1:3" hidden="1" x14ac:dyDescent="0.3">
      <c r="A213">
        <v>13</v>
      </c>
      <c r="B213" s="1" t="s">
        <v>224</v>
      </c>
    </row>
    <row r="214" spans="1:3" hidden="1" x14ac:dyDescent="0.3">
      <c r="A214">
        <v>14</v>
      </c>
      <c r="B214" s="1" t="s">
        <v>225</v>
      </c>
    </row>
    <row r="215" spans="1:3" hidden="1" x14ac:dyDescent="0.3">
      <c r="A215">
        <v>15</v>
      </c>
      <c r="B215" s="1" t="s">
        <v>226</v>
      </c>
    </row>
    <row r="216" spans="1:3" hidden="1" x14ac:dyDescent="0.3">
      <c r="A216">
        <v>16</v>
      </c>
      <c r="B216" s="1" t="s">
        <v>227</v>
      </c>
    </row>
    <row r="217" spans="1:3" hidden="1" x14ac:dyDescent="0.3">
      <c r="A217">
        <v>17</v>
      </c>
      <c r="B217" s="1" t="s">
        <v>228</v>
      </c>
    </row>
    <row r="218" spans="1:3" hidden="1" x14ac:dyDescent="0.3">
      <c r="A218">
        <v>18</v>
      </c>
      <c r="B218" s="1" t="s">
        <v>229</v>
      </c>
    </row>
    <row r="219" spans="1:3" hidden="1" x14ac:dyDescent="0.3">
      <c r="A219">
        <v>19</v>
      </c>
      <c r="B219" s="1" t="s">
        <v>230</v>
      </c>
    </row>
    <row r="220" spans="1:3" hidden="1" x14ac:dyDescent="0.3">
      <c r="A220">
        <v>20</v>
      </c>
      <c r="B220" s="1" t="s">
        <v>231</v>
      </c>
    </row>
    <row r="221" spans="1:3" hidden="1" x14ac:dyDescent="0.3">
      <c r="A221">
        <v>1</v>
      </c>
      <c r="B221" s="1" t="s">
        <v>233</v>
      </c>
      <c r="C221" s="8" t="s">
        <v>232</v>
      </c>
    </row>
    <row r="222" spans="1:3" hidden="1" x14ac:dyDescent="0.3">
      <c r="A222">
        <v>2</v>
      </c>
      <c r="B222" s="1" t="s">
        <v>234</v>
      </c>
    </row>
    <row r="223" spans="1:3" hidden="1" x14ac:dyDescent="0.3">
      <c r="A223">
        <v>3</v>
      </c>
      <c r="B223" s="1" t="s">
        <v>235</v>
      </c>
    </row>
    <row r="224" spans="1:3" hidden="1" x14ac:dyDescent="0.3">
      <c r="A224">
        <v>4</v>
      </c>
      <c r="B224" s="1" t="s">
        <v>236</v>
      </c>
    </row>
    <row r="225" spans="1:2" hidden="1" x14ac:dyDescent="0.3">
      <c r="A225">
        <v>5</v>
      </c>
      <c r="B225" s="1" t="s">
        <v>237</v>
      </c>
    </row>
    <row r="226" spans="1:2" hidden="1" x14ac:dyDescent="0.3">
      <c r="A226">
        <v>6</v>
      </c>
      <c r="B226" s="1" t="s">
        <v>238</v>
      </c>
    </row>
    <row r="227" spans="1:2" hidden="1" x14ac:dyDescent="0.3">
      <c r="A227">
        <v>7</v>
      </c>
      <c r="B227" s="1" t="s">
        <v>239</v>
      </c>
    </row>
    <row r="228" spans="1:2" hidden="1" x14ac:dyDescent="0.3">
      <c r="A228">
        <v>8</v>
      </c>
      <c r="B228" s="1" t="s">
        <v>240</v>
      </c>
    </row>
    <row r="229" spans="1:2" hidden="1" x14ac:dyDescent="0.3">
      <c r="A229">
        <v>9</v>
      </c>
      <c r="B229" s="1" t="s">
        <v>241</v>
      </c>
    </row>
    <row r="230" spans="1:2" hidden="1" x14ac:dyDescent="0.3">
      <c r="A230">
        <v>10</v>
      </c>
      <c r="B230" s="1" t="s">
        <v>242</v>
      </c>
    </row>
    <row r="231" spans="1:2" hidden="1" x14ac:dyDescent="0.3">
      <c r="A231">
        <v>11</v>
      </c>
      <c r="B231" s="1" t="s">
        <v>243</v>
      </c>
    </row>
    <row r="232" spans="1:2" hidden="1" x14ac:dyDescent="0.3">
      <c r="A232">
        <v>12</v>
      </c>
      <c r="B232" s="1" t="s">
        <v>244</v>
      </c>
    </row>
    <row r="233" spans="1:2" hidden="1" x14ac:dyDescent="0.3">
      <c r="A233">
        <v>13</v>
      </c>
      <c r="B233" s="1" t="s">
        <v>245</v>
      </c>
    </row>
    <row r="234" spans="1:2" hidden="1" x14ac:dyDescent="0.3">
      <c r="A234">
        <v>14</v>
      </c>
      <c r="B234" s="1" t="s">
        <v>246</v>
      </c>
    </row>
    <row r="235" spans="1:2" hidden="1" x14ac:dyDescent="0.3">
      <c r="A235">
        <v>15</v>
      </c>
      <c r="B235" s="1" t="s">
        <v>247</v>
      </c>
    </row>
    <row r="236" spans="1:2" hidden="1" x14ac:dyDescent="0.3">
      <c r="A236">
        <v>16</v>
      </c>
      <c r="B236" s="1" t="s">
        <v>248</v>
      </c>
    </row>
    <row r="237" spans="1:2" hidden="1" x14ac:dyDescent="0.3">
      <c r="A237">
        <v>17</v>
      </c>
      <c r="B237" s="1" t="s">
        <v>249</v>
      </c>
    </row>
    <row r="238" spans="1:2" hidden="1" x14ac:dyDescent="0.3">
      <c r="A238">
        <v>18</v>
      </c>
      <c r="B238" s="1" t="s">
        <v>250</v>
      </c>
    </row>
    <row r="239" spans="1:2" hidden="1" x14ac:dyDescent="0.3">
      <c r="A239">
        <v>19</v>
      </c>
      <c r="B239" s="1" t="s">
        <v>251</v>
      </c>
    </row>
    <row r="240" spans="1:2" hidden="1" x14ac:dyDescent="0.3">
      <c r="A240">
        <v>20</v>
      </c>
      <c r="B240" s="1" t="s">
        <v>252</v>
      </c>
    </row>
    <row r="241" spans="1:3" hidden="1" x14ac:dyDescent="0.3">
      <c r="A241">
        <v>1</v>
      </c>
      <c r="B241" s="1" t="s">
        <v>254</v>
      </c>
      <c r="C241" s="8" t="s">
        <v>253</v>
      </c>
    </row>
    <row r="242" spans="1:3" hidden="1" x14ac:dyDescent="0.3">
      <c r="A242">
        <v>2</v>
      </c>
      <c r="B242" s="1" t="s">
        <v>255</v>
      </c>
    </row>
    <row r="243" spans="1:3" hidden="1" x14ac:dyDescent="0.3">
      <c r="A243">
        <v>3</v>
      </c>
      <c r="B243" s="1" t="s">
        <v>256</v>
      </c>
    </row>
    <row r="244" spans="1:3" hidden="1" x14ac:dyDescent="0.3">
      <c r="A244">
        <v>4</v>
      </c>
      <c r="B244" s="1" t="s">
        <v>257</v>
      </c>
    </row>
    <row r="245" spans="1:3" hidden="1" x14ac:dyDescent="0.3">
      <c r="A245">
        <v>5</v>
      </c>
      <c r="B245" s="1" t="s">
        <v>258</v>
      </c>
    </row>
    <row r="246" spans="1:3" hidden="1" x14ac:dyDescent="0.3">
      <c r="A246">
        <v>6</v>
      </c>
      <c r="B246" s="1" t="s">
        <v>259</v>
      </c>
    </row>
    <row r="247" spans="1:3" hidden="1" x14ac:dyDescent="0.3">
      <c r="A247">
        <v>7</v>
      </c>
      <c r="B247" s="1" t="s">
        <v>260</v>
      </c>
    </row>
    <row r="248" spans="1:3" hidden="1" x14ac:dyDescent="0.3">
      <c r="A248">
        <v>8</v>
      </c>
      <c r="B248" s="1" t="s">
        <v>261</v>
      </c>
    </row>
    <row r="249" spans="1:3" hidden="1" x14ac:dyDescent="0.3">
      <c r="A249">
        <v>9</v>
      </c>
      <c r="B249" s="1" t="s">
        <v>262</v>
      </c>
    </row>
    <row r="250" spans="1:3" hidden="1" x14ac:dyDescent="0.3">
      <c r="A250">
        <v>10</v>
      </c>
      <c r="B250" s="1" t="s">
        <v>263</v>
      </c>
    </row>
    <row r="251" spans="1:3" hidden="1" x14ac:dyDescent="0.3">
      <c r="A251">
        <v>11</v>
      </c>
      <c r="B251" s="1" t="s">
        <v>264</v>
      </c>
    </row>
    <row r="252" spans="1:3" hidden="1" x14ac:dyDescent="0.3">
      <c r="A252">
        <v>12</v>
      </c>
      <c r="B252" s="1" t="s">
        <v>265</v>
      </c>
    </row>
    <row r="253" spans="1:3" hidden="1" x14ac:dyDescent="0.3">
      <c r="A253">
        <v>13</v>
      </c>
      <c r="B253" s="1" t="s">
        <v>266</v>
      </c>
    </row>
    <row r="254" spans="1:3" hidden="1" x14ac:dyDescent="0.3">
      <c r="A254">
        <v>14</v>
      </c>
      <c r="B254" s="1" t="s">
        <v>267</v>
      </c>
    </row>
    <row r="255" spans="1:3" hidden="1" x14ac:dyDescent="0.3">
      <c r="A255">
        <v>15</v>
      </c>
      <c r="B255" s="1" t="s">
        <v>268</v>
      </c>
    </row>
    <row r="256" spans="1:3" hidden="1" x14ac:dyDescent="0.3">
      <c r="A256">
        <v>16</v>
      </c>
      <c r="B256" s="1" t="s">
        <v>269</v>
      </c>
    </row>
    <row r="257" spans="1:3" hidden="1" x14ac:dyDescent="0.3">
      <c r="A257">
        <v>17</v>
      </c>
      <c r="B257" s="1" t="s">
        <v>270</v>
      </c>
    </row>
    <row r="258" spans="1:3" hidden="1" x14ac:dyDescent="0.3">
      <c r="A258">
        <v>18</v>
      </c>
      <c r="B258" s="1" t="s">
        <v>271</v>
      </c>
    </row>
    <row r="259" spans="1:3" hidden="1" x14ac:dyDescent="0.3">
      <c r="A259">
        <v>19</v>
      </c>
      <c r="B259" s="1" t="s">
        <v>272</v>
      </c>
    </row>
    <row r="260" spans="1:3" hidden="1" x14ac:dyDescent="0.3">
      <c r="A260">
        <v>20</v>
      </c>
      <c r="B260" s="1" t="s">
        <v>273</v>
      </c>
    </row>
    <row r="261" spans="1:3" hidden="1" x14ac:dyDescent="0.3">
      <c r="A261">
        <v>1</v>
      </c>
      <c r="B261" s="1" t="s">
        <v>274</v>
      </c>
      <c r="C261" s="8" t="s">
        <v>275</v>
      </c>
    </row>
    <row r="262" spans="1:3" hidden="1" x14ac:dyDescent="0.3">
      <c r="A262">
        <v>2</v>
      </c>
      <c r="B262" s="1" t="s">
        <v>276</v>
      </c>
    </row>
    <row r="263" spans="1:3" hidden="1" x14ac:dyDescent="0.3">
      <c r="A263">
        <v>3</v>
      </c>
      <c r="B263" s="1" t="s">
        <v>277</v>
      </c>
    </row>
    <row r="264" spans="1:3" hidden="1" x14ac:dyDescent="0.3">
      <c r="A264">
        <v>4</v>
      </c>
      <c r="B264" s="1" t="s">
        <v>278</v>
      </c>
    </row>
    <row r="265" spans="1:3" hidden="1" x14ac:dyDescent="0.3">
      <c r="A265">
        <v>5</v>
      </c>
      <c r="B265" s="1" t="s">
        <v>279</v>
      </c>
    </row>
    <row r="266" spans="1:3" hidden="1" x14ac:dyDescent="0.3">
      <c r="A266">
        <v>6</v>
      </c>
      <c r="B266" s="1" t="s">
        <v>280</v>
      </c>
    </row>
    <row r="267" spans="1:3" hidden="1" x14ac:dyDescent="0.3">
      <c r="A267">
        <v>7</v>
      </c>
      <c r="B267" s="1" t="s">
        <v>281</v>
      </c>
    </row>
    <row r="268" spans="1:3" hidden="1" x14ac:dyDescent="0.3">
      <c r="A268">
        <v>8</v>
      </c>
      <c r="B268" s="1" t="s">
        <v>282</v>
      </c>
    </row>
    <row r="269" spans="1:3" hidden="1" x14ac:dyDescent="0.3">
      <c r="A269">
        <v>9</v>
      </c>
      <c r="B269" s="1" t="s">
        <v>283</v>
      </c>
    </row>
    <row r="270" spans="1:3" hidden="1" x14ac:dyDescent="0.3">
      <c r="A270">
        <v>10</v>
      </c>
      <c r="B270" s="1" t="s">
        <v>284</v>
      </c>
    </row>
    <row r="271" spans="1:3" hidden="1" x14ac:dyDescent="0.3">
      <c r="A271">
        <v>11</v>
      </c>
      <c r="B271" s="1" t="s">
        <v>285</v>
      </c>
    </row>
    <row r="272" spans="1:3" hidden="1" x14ac:dyDescent="0.3">
      <c r="A272">
        <v>12</v>
      </c>
      <c r="B272" s="1" t="s">
        <v>286</v>
      </c>
    </row>
    <row r="273" spans="1:3" hidden="1" x14ac:dyDescent="0.3">
      <c r="A273">
        <v>13</v>
      </c>
      <c r="B273" s="1" t="s">
        <v>287</v>
      </c>
    </row>
    <row r="274" spans="1:3" hidden="1" x14ac:dyDescent="0.3">
      <c r="A274">
        <v>14</v>
      </c>
      <c r="B274" s="1" t="s">
        <v>288</v>
      </c>
    </row>
    <row r="275" spans="1:3" hidden="1" x14ac:dyDescent="0.3">
      <c r="A275">
        <v>15</v>
      </c>
      <c r="B275" s="1" t="s">
        <v>289</v>
      </c>
    </row>
    <row r="276" spans="1:3" hidden="1" x14ac:dyDescent="0.3">
      <c r="A276">
        <v>16</v>
      </c>
      <c r="B276" s="1" t="s">
        <v>290</v>
      </c>
    </row>
    <row r="277" spans="1:3" hidden="1" x14ac:dyDescent="0.3">
      <c r="A277">
        <v>17</v>
      </c>
      <c r="B277" s="1" t="s">
        <v>291</v>
      </c>
    </row>
    <row r="278" spans="1:3" hidden="1" x14ac:dyDescent="0.3">
      <c r="A278">
        <v>18</v>
      </c>
      <c r="B278" s="1" t="s">
        <v>292</v>
      </c>
    </row>
    <row r="279" spans="1:3" hidden="1" x14ac:dyDescent="0.3">
      <c r="A279">
        <v>19</v>
      </c>
      <c r="B279" s="1" t="s">
        <v>293</v>
      </c>
    </row>
    <row r="280" spans="1:3" hidden="1" x14ac:dyDescent="0.3">
      <c r="A280">
        <v>20</v>
      </c>
      <c r="B280" s="1" t="s">
        <v>294</v>
      </c>
    </row>
    <row r="281" spans="1:3" hidden="1" x14ac:dyDescent="0.3">
      <c r="A281">
        <v>1</v>
      </c>
      <c r="B281" s="1" t="s">
        <v>296</v>
      </c>
      <c r="C281" s="8" t="s">
        <v>295</v>
      </c>
    </row>
    <row r="282" spans="1:3" hidden="1" x14ac:dyDescent="0.3">
      <c r="A282">
        <v>2</v>
      </c>
      <c r="B282" s="1" t="s">
        <v>297</v>
      </c>
    </row>
    <row r="283" spans="1:3" hidden="1" x14ac:dyDescent="0.3">
      <c r="A283">
        <v>3</v>
      </c>
      <c r="B283" s="1" t="s">
        <v>298</v>
      </c>
    </row>
    <row r="284" spans="1:3" hidden="1" x14ac:dyDescent="0.3">
      <c r="A284">
        <v>4</v>
      </c>
      <c r="B284" s="1" t="s">
        <v>299</v>
      </c>
    </row>
    <row r="285" spans="1:3" hidden="1" x14ac:dyDescent="0.3">
      <c r="A285">
        <v>5</v>
      </c>
      <c r="B285" s="1" t="s">
        <v>300</v>
      </c>
    </row>
    <row r="286" spans="1:3" hidden="1" x14ac:dyDescent="0.3">
      <c r="A286">
        <v>6</v>
      </c>
      <c r="B286" s="1" t="s">
        <v>301</v>
      </c>
    </row>
    <row r="287" spans="1:3" hidden="1" x14ac:dyDescent="0.3">
      <c r="A287">
        <v>7</v>
      </c>
      <c r="B287" s="1" t="s">
        <v>302</v>
      </c>
    </row>
    <row r="288" spans="1:3" hidden="1" x14ac:dyDescent="0.3">
      <c r="A288">
        <v>8</v>
      </c>
      <c r="B288" s="1" t="s">
        <v>303</v>
      </c>
    </row>
    <row r="289" spans="1:3" hidden="1" x14ac:dyDescent="0.3">
      <c r="A289">
        <v>9</v>
      </c>
      <c r="B289" s="1" t="s">
        <v>304</v>
      </c>
    </row>
    <row r="290" spans="1:3" hidden="1" x14ac:dyDescent="0.3">
      <c r="A290">
        <v>10</v>
      </c>
      <c r="B290" s="1" t="s">
        <v>305</v>
      </c>
    </row>
    <row r="291" spans="1:3" hidden="1" x14ac:dyDescent="0.3">
      <c r="A291">
        <v>11</v>
      </c>
      <c r="B291" s="1" t="s">
        <v>306</v>
      </c>
    </row>
    <row r="292" spans="1:3" hidden="1" x14ac:dyDescent="0.3">
      <c r="A292">
        <v>12</v>
      </c>
      <c r="B292" s="1" t="s">
        <v>307</v>
      </c>
    </row>
    <row r="293" spans="1:3" hidden="1" x14ac:dyDescent="0.3">
      <c r="A293">
        <v>13</v>
      </c>
      <c r="B293" s="1" t="s">
        <v>308</v>
      </c>
    </row>
    <row r="294" spans="1:3" hidden="1" x14ac:dyDescent="0.3">
      <c r="A294">
        <v>14</v>
      </c>
      <c r="B294" s="1" t="s">
        <v>309</v>
      </c>
    </row>
    <row r="295" spans="1:3" hidden="1" x14ac:dyDescent="0.3">
      <c r="A295">
        <v>15</v>
      </c>
      <c r="B295" s="1" t="s">
        <v>310</v>
      </c>
    </row>
    <row r="296" spans="1:3" hidden="1" x14ac:dyDescent="0.3">
      <c r="A296">
        <v>16</v>
      </c>
      <c r="B296" s="1" t="s">
        <v>311</v>
      </c>
    </row>
    <row r="297" spans="1:3" hidden="1" x14ac:dyDescent="0.3">
      <c r="A297">
        <v>17</v>
      </c>
      <c r="B297" s="1" t="s">
        <v>312</v>
      </c>
    </row>
    <row r="298" spans="1:3" hidden="1" x14ac:dyDescent="0.3">
      <c r="A298">
        <v>18</v>
      </c>
      <c r="B298" s="1" t="s">
        <v>313</v>
      </c>
    </row>
    <row r="299" spans="1:3" hidden="1" x14ac:dyDescent="0.3">
      <c r="A299">
        <v>19</v>
      </c>
      <c r="B299" s="1" t="s">
        <v>314</v>
      </c>
    </row>
    <row r="300" spans="1:3" hidden="1" x14ac:dyDescent="0.3">
      <c r="A300">
        <v>20</v>
      </c>
      <c r="B300" s="1" t="s">
        <v>315</v>
      </c>
    </row>
    <row r="301" spans="1:3" hidden="1" x14ac:dyDescent="0.3">
      <c r="A301">
        <v>1</v>
      </c>
      <c r="B301" s="1" t="s">
        <v>317</v>
      </c>
      <c r="C301" s="8" t="s">
        <v>316</v>
      </c>
    </row>
    <row r="302" spans="1:3" hidden="1" x14ac:dyDescent="0.3">
      <c r="A302">
        <v>2</v>
      </c>
      <c r="B302" s="1" t="s">
        <v>318</v>
      </c>
    </row>
    <row r="303" spans="1:3" hidden="1" x14ac:dyDescent="0.3">
      <c r="A303">
        <v>3</v>
      </c>
      <c r="B303" s="1" t="s">
        <v>319</v>
      </c>
    </row>
    <row r="304" spans="1:3" hidden="1" x14ac:dyDescent="0.3">
      <c r="A304">
        <v>4</v>
      </c>
      <c r="B304" s="1" t="s">
        <v>320</v>
      </c>
    </row>
    <row r="305" spans="1:2" hidden="1" x14ac:dyDescent="0.3">
      <c r="A305">
        <v>5</v>
      </c>
      <c r="B305" s="1" t="s">
        <v>321</v>
      </c>
    </row>
    <row r="306" spans="1:2" hidden="1" x14ac:dyDescent="0.3">
      <c r="A306">
        <v>6</v>
      </c>
      <c r="B306" s="1" t="s">
        <v>322</v>
      </c>
    </row>
    <row r="307" spans="1:2" hidden="1" x14ac:dyDescent="0.3">
      <c r="A307">
        <v>7</v>
      </c>
      <c r="B307" s="1" t="s">
        <v>323</v>
      </c>
    </row>
    <row r="308" spans="1:2" hidden="1" x14ac:dyDescent="0.3">
      <c r="A308">
        <v>8</v>
      </c>
      <c r="B308" s="1" t="s">
        <v>324</v>
      </c>
    </row>
    <row r="309" spans="1:2" hidden="1" x14ac:dyDescent="0.3">
      <c r="A309">
        <v>9</v>
      </c>
      <c r="B309" s="1" t="s">
        <v>325</v>
      </c>
    </row>
    <row r="310" spans="1:2" hidden="1" x14ac:dyDescent="0.3">
      <c r="A310">
        <v>10</v>
      </c>
      <c r="B310" s="1" t="s">
        <v>326</v>
      </c>
    </row>
    <row r="311" spans="1:2" hidden="1" x14ac:dyDescent="0.3">
      <c r="A311">
        <v>11</v>
      </c>
      <c r="B311" s="1" t="s">
        <v>327</v>
      </c>
    </row>
    <row r="312" spans="1:2" hidden="1" x14ac:dyDescent="0.3">
      <c r="A312">
        <v>12</v>
      </c>
      <c r="B312" s="1" t="s">
        <v>328</v>
      </c>
    </row>
    <row r="313" spans="1:2" hidden="1" x14ac:dyDescent="0.3">
      <c r="A313">
        <v>13</v>
      </c>
      <c r="B313" s="1" t="s">
        <v>329</v>
      </c>
    </row>
    <row r="314" spans="1:2" hidden="1" x14ac:dyDescent="0.3">
      <c r="A314">
        <v>14</v>
      </c>
      <c r="B314" s="1" t="s">
        <v>330</v>
      </c>
    </row>
    <row r="315" spans="1:2" hidden="1" x14ac:dyDescent="0.3">
      <c r="A315">
        <v>15</v>
      </c>
      <c r="B315" s="1" t="s">
        <v>331</v>
      </c>
    </row>
    <row r="316" spans="1:2" hidden="1" x14ac:dyDescent="0.3">
      <c r="A316">
        <v>16</v>
      </c>
      <c r="B316" s="1" t="s">
        <v>332</v>
      </c>
    </row>
    <row r="317" spans="1:2" hidden="1" x14ac:dyDescent="0.3">
      <c r="A317">
        <v>17</v>
      </c>
      <c r="B317" s="1" t="s">
        <v>333</v>
      </c>
    </row>
    <row r="318" spans="1:2" hidden="1" x14ac:dyDescent="0.3">
      <c r="A318">
        <v>18</v>
      </c>
      <c r="B318" s="1" t="s">
        <v>334</v>
      </c>
    </row>
    <row r="319" spans="1:2" hidden="1" x14ac:dyDescent="0.3">
      <c r="A319">
        <v>19</v>
      </c>
      <c r="B319" s="1" t="s">
        <v>335</v>
      </c>
    </row>
    <row r="320" spans="1:2" hidden="1" x14ac:dyDescent="0.3">
      <c r="A320">
        <v>20</v>
      </c>
      <c r="B320" s="1" t="s">
        <v>336</v>
      </c>
    </row>
    <row r="321" spans="1:3" hidden="1" x14ac:dyDescent="0.3">
      <c r="A321">
        <v>1</v>
      </c>
      <c r="B321" s="1" t="s">
        <v>338</v>
      </c>
      <c r="C321" s="8" t="s">
        <v>337</v>
      </c>
    </row>
    <row r="322" spans="1:3" hidden="1" x14ac:dyDescent="0.3">
      <c r="A322">
        <v>2</v>
      </c>
      <c r="B322" s="1" t="s">
        <v>339</v>
      </c>
    </row>
    <row r="323" spans="1:3" hidden="1" x14ac:dyDescent="0.3">
      <c r="A323">
        <v>3</v>
      </c>
      <c r="B323" s="1" t="s">
        <v>340</v>
      </c>
    </row>
    <row r="324" spans="1:3" hidden="1" x14ac:dyDescent="0.3">
      <c r="A324">
        <v>4</v>
      </c>
      <c r="B324" s="1" t="s">
        <v>341</v>
      </c>
    </row>
    <row r="325" spans="1:3" hidden="1" x14ac:dyDescent="0.3">
      <c r="A325">
        <v>5</v>
      </c>
      <c r="B325" s="1" t="s">
        <v>342</v>
      </c>
    </row>
    <row r="326" spans="1:3" hidden="1" x14ac:dyDescent="0.3">
      <c r="A326">
        <v>6</v>
      </c>
      <c r="B326" s="1" t="s">
        <v>343</v>
      </c>
    </row>
    <row r="327" spans="1:3" hidden="1" x14ac:dyDescent="0.3">
      <c r="A327">
        <v>7</v>
      </c>
      <c r="B327" s="1" t="s">
        <v>344</v>
      </c>
    </row>
    <row r="328" spans="1:3" hidden="1" x14ac:dyDescent="0.3">
      <c r="A328">
        <v>8</v>
      </c>
      <c r="B328" s="1" t="s">
        <v>345</v>
      </c>
    </row>
    <row r="329" spans="1:3" hidden="1" x14ac:dyDescent="0.3">
      <c r="A329">
        <v>9</v>
      </c>
      <c r="B329" s="1" t="s">
        <v>346</v>
      </c>
    </row>
    <row r="330" spans="1:3" hidden="1" x14ac:dyDescent="0.3">
      <c r="A330">
        <v>10</v>
      </c>
      <c r="B330" s="1" t="s">
        <v>347</v>
      </c>
    </row>
    <row r="331" spans="1:3" hidden="1" x14ac:dyDescent="0.3">
      <c r="A331">
        <v>11</v>
      </c>
      <c r="B331" s="1" t="s">
        <v>348</v>
      </c>
    </row>
    <row r="332" spans="1:3" hidden="1" x14ac:dyDescent="0.3">
      <c r="A332">
        <v>12</v>
      </c>
      <c r="B332" s="1" t="s">
        <v>349</v>
      </c>
    </row>
    <row r="333" spans="1:3" hidden="1" x14ac:dyDescent="0.3">
      <c r="A333">
        <v>13</v>
      </c>
      <c r="B333" s="1" t="s">
        <v>350</v>
      </c>
    </row>
    <row r="334" spans="1:3" hidden="1" x14ac:dyDescent="0.3">
      <c r="A334">
        <v>14</v>
      </c>
      <c r="B334" s="1" t="s">
        <v>351</v>
      </c>
    </row>
    <row r="335" spans="1:3" hidden="1" x14ac:dyDescent="0.3">
      <c r="A335">
        <v>15</v>
      </c>
      <c r="B335" s="1" t="s">
        <v>352</v>
      </c>
    </row>
    <row r="336" spans="1:3" hidden="1" x14ac:dyDescent="0.3">
      <c r="A336">
        <v>16</v>
      </c>
      <c r="B336" s="1" t="s">
        <v>353</v>
      </c>
    </row>
    <row r="337" spans="1:3" hidden="1" x14ac:dyDescent="0.3">
      <c r="A337">
        <v>17</v>
      </c>
      <c r="B337" s="1" t="s">
        <v>354</v>
      </c>
    </row>
    <row r="338" spans="1:3" hidden="1" x14ac:dyDescent="0.3">
      <c r="A338">
        <v>18</v>
      </c>
      <c r="B338" s="1" t="s">
        <v>355</v>
      </c>
    </row>
    <row r="339" spans="1:3" hidden="1" x14ac:dyDescent="0.3">
      <c r="A339">
        <v>19</v>
      </c>
      <c r="B339" s="1" t="s">
        <v>356</v>
      </c>
    </row>
    <row r="340" spans="1:3" hidden="1" x14ac:dyDescent="0.3">
      <c r="A340">
        <v>20</v>
      </c>
      <c r="B340" s="1" t="s">
        <v>357</v>
      </c>
    </row>
    <row r="341" spans="1:3" hidden="1" x14ac:dyDescent="0.3">
      <c r="A341">
        <v>1</v>
      </c>
      <c r="B341" s="1" t="s">
        <v>358</v>
      </c>
      <c r="C341" s="8" t="s">
        <v>359</v>
      </c>
    </row>
    <row r="342" spans="1:3" hidden="1" x14ac:dyDescent="0.3">
      <c r="A342">
        <v>2</v>
      </c>
      <c r="B342" s="1" t="s">
        <v>360</v>
      </c>
    </row>
    <row r="343" spans="1:3" hidden="1" x14ac:dyDescent="0.3">
      <c r="A343">
        <v>3</v>
      </c>
      <c r="B343" s="1" t="s">
        <v>361</v>
      </c>
    </row>
    <row r="344" spans="1:3" hidden="1" x14ac:dyDescent="0.3">
      <c r="A344">
        <v>4</v>
      </c>
      <c r="B344" s="1" t="s">
        <v>362</v>
      </c>
    </row>
    <row r="345" spans="1:3" hidden="1" x14ac:dyDescent="0.3">
      <c r="A345">
        <v>5</v>
      </c>
      <c r="B345" s="1" t="s">
        <v>363</v>
      </c>
    </row>
    <row r="346" spans="1:3" hidden="1" x14ac:dyDescent="0.3">
      <c r="A346">
        <v>6</v>
      </c>
      <c r="B346" s="1" t="s">
        <v>364</v>
      </c>
    </row>
    <row r="347" spans="1:3" hidden="1" x14ac:dyDescent="0.3">
      <c r="A347">
        <v>7</v>
      </c>
      <c r="B347" t="s">
        <v>374</v>
      </c>
    </row>
    <row r="348" spans="1:3" hidden="1" x14ac:dyDescent="0.3">
      <c r="A348">
        <v>8</v>
      </c>
      <c r="B348" s="1" t="s">
        <v>365</v>
      </c>
    </row>
    <row r="349" spans="1:3" hidden="1" x14ac:dyDescent="0.3">
      <c r="A349">
        <v>9</v>
      </c>
      <c r="B349" s="1" t="s">
        <v>366</v>
      </c>
    </row>
    <row r="350" spans="1:3" hidden="1" x14ac:dyDescent="0.3">
      <c r="A350">
        <v>10</v>
      </c>
      <c r="B350" s="1" t="s">
        <v>367</v>
      </c>
    </row>
    <row r="351" spans="1:3" hidden="1" x14ac:dyDescent="0.3">
      <c r="A351">
        <v>11</v>
      </c>
      <c r="B351" s="1" t="s">
        <v>368</v>
      </c>
    </row>
    <row r="352" spans="1:3" hidden="1" x14ac:dyDescent="0.3">
      <c r="A352">
        <v>12</v>
      </c>
      <c r="B352" s="1" t="s">
        <v>369</v>
      </c>
    </row>
    <row r="353" spans="1:3" hidden="1" x14ac:dyDescent="0.3">
      <c r="A353">
        <v>13</v>
      </c>
      <c r="B353" s="1" t="s">
        <v>370</v>
      </c>
    </row>
    <row r="354" spans="1:3" hidden="1" x14ac:dyDescent="0.3">
      <c r="A354">
        <v>14</v>
      </c>
      <c r="B354" s="1" t="s">
        <v>371</v>
      </c>
    </row>
    <row r="355" spans="1:3" hidden="1" x14ac:dyDescent="0.3">
      <c r="A355">
        <v>15</v>
      </c>
      <c r="B355" s="1" t="s">
        <v>372</v>
      </c>
    </row>
    <row r="356" spans="1:3" hidden="1" x14ac:dyDescent="0.3">
      <c r="A356">
        <v>16</v>
      </c>
      <c r="B356" s="1" t="s">
        <v>373</v>
      </c>
    </row>
    <row r="357" spans="1:3" hidden="1" x14ac:dyDescent="0.3">
      <c r="A357">
        <v>17</v>
      </c>
      <c r="B357" t="s">
        <v>374</v>
      </c>
    </row>
    <row r="358" spans="1:3" hidden="1" x14ac:dyDescent="0.3">
      <c r="A358">
        <v>18</v>
      </c>
      <c r="B358" s="1" t="s">
        <v>375</v>
      </c>
    </row>
    <row r="359" spans="1:3" hidden="1" x14ac:dyDescent="0.3">
      <c r="A359">
        <v>19</v>
      </c>
      <c r="B359" s="1" t="s">
        <v>376</v>
      </c>
    </row>
    <row r="360" spans="1:3" hidden="1" x14ac:dyDescent="0.3">
      <c r="A360">
        <v>20</v>
      </c>
      <c r="B360" s="1" t="s">
        <v>377</v>
      </c>
    </row>
    <row r="361" spans="1:3" hidden="1" x14ac:dyDescent="0.3">
      <c r="A361">
        <v>1</v>
      </c>
      <c r="B361" s="1" t="s">
        <v>379</v>
      </c>
      <c r="C361" s="8" t="s">
        <v>378</v>
      </c>
    </row>
    <row r="362" spans="1:3" hidden="1" x14ac:dyDescent="0.3">
      <c r="A362">
        <v>2</v>
      </c>
      <c r="B362" s="1" t="s">
        <v>380</v>
      </c>
    </row>
    <row r="363" spans="1:3" hidden="1" x14ac:dyDescent="0.3">
      <c r="A363">
        <v>3</v>
      </c>
      <c r="B363" s="1" t="s">
        <v>381</v>
      </c>
    </row>
    <row r="364" spans="1:3" hidden="1" x14ac:dyDescent="0.3">
      <c r="A364">
        <v>4</v>
      </c>
      <c r="B364" s="1" t="s">
        <v>382</v>
      </c>
    </row>
    <row r="365" spans="1:3" hidden="1" x14ac:dyDescent="0.3">
      <c r="A365">
        <v>5</v>
      </c>
      <c r="B365" s="1" t="s">
        <v>383</v>
      </c>
    </row>
    <row r="366" spans="1:3" hidden="1" x14ac:dyDescent="0.3">
      <c r="A366">
        <v>6</v>
      </c>
      <c r="B366" s="1" t="s">
        <v>384</v>
      </c>
    </row>
    <row r="367" spans="1:3" hidden="1" x14ac:dyDescent="0.3">
      <c r="A367">
        <v>7</v>
      </c>
      <c r="B367" t="s">
        <v>374</v>
      </c>
    </row>
    <row r="368" spans="1:3" hidden="1" x14ac:dyDescent="0.3">
      <c r="A368">
        <v>8</v>
      </c>
      <c r="B368" s="1" t="s">
        <v>385</v>
      </c>
    </row>
    <row r="369" spans="1:3" hidden="1" x14ac:dyDescent="0.3">
      <c r="A369">
        <v>9</v>
      </c>
      <c r="B369" s="1" t="s">
        <v>386</v>
      </c>
    </row>
    <row r="370" spans="1:3" hidden="1" x14ac:dyDescent="0.3">
      <c r="A370">
        <v>10</v>
      </c>
      <c r="B370" s="1" t="s">
        <v>387</v>
      </c>
    </row>
    <row r="371" spans="1:3" hidden="1" x14ac:dyDescent="0.3">
      <c r="A371">
        <v>11</v>
      </c>
      <c r="B371" s="1" t="s">
        <v>388</v>
      </c>
    </row>
    <row r="372" spans="1:3" hidden="1" x14ac:dyDescent="0.3">
      <c r="A372">
        <v>12</v>
      </c>
      <c r="B372" s="1" t="s">
        <v>389</v>
      </c>
    </row>
    <row r="373" spans="1:3" hidden="1" x14ac:dyDescent="0.3">
      <c r="A373">
        <v>13</v>
      </c>
      <c r="B373" s="1" t="s">
        <v>390</v>
      </c>
    </row>
    <row r="374" spans="1:3" hidden="1" x14ac:dyDescent="0.3">
      <c r="A374">
        <v>14</v>
      </c>
      <c r="B374" s="1" t="s">
        <v>391</v>
      </c>
    </row>
    <row r="375" spans="1:3" hidden="1" x14ac:dyDescent="0.3">
      <c r="A375">
        <v>15</v>
      </c>
      <c r="B375" s="1" t="s">
        <v>392</v>
      </c>
    </row>
    <row r="376" spans="1:3" hidden="1" x14ac:dyDescent="0.3">
      <c r="A376">
        <v>16</v>
      </c>
      <c r="B376" s="1" t="s">
        <v>393</v>
      </c>
    </row>
    <row r="377" spans="1:3" hidden="1" x14ac:dyDescent="0.3">
      <c r="A377">
        <v>1</v>
      </c>
      <c r="B377" s="1" t="s">
        <v>395</v>
      </c>
      <c r="C377" s="8" t="s">
        <v>394</v>
      </c>
    </row>
    <row r="378" spans="1:3" hidden="1" x14ac:dyDescent="0.3">
      <c r="A378">
        <v>2</v>
      </c>
      <c r="B378" s="1" t="s">
        <v>396</v>
      </c>
    </row>
    <row r="379" spans="1:3" hidden="1" x14ac:dyDescent="0.3">
      <c r="A379">
        <v>3</v>
      </c>
      <c r="B379" s="1" t="s">
        <v>397</v>
      </c>
    </row>
    <row r="380" spans="1:3" hidden="1" x14ac:dyDescent="0.3">
      <c r="A380">
        <v>4</v>
      </c>
      <c r="B380" s="1" t="s">
        <v>398</v>
      </c>
    </row>
    <row r="381" spans="1:3" hidden="1" x14ac:dyDescent="0.3">
      <c r="A381">
        <v>5</v>
      </c>
      <c r="B381" s="1" t="s">
        <v>399</v>
      </c>
    </row>
    <row r="382" spans="1:3" hidden="1" x14ac:dyDescent="0.3">
      <c r="A382">
        <v>6</v>
      </c>
      <c r="B382" s="1" t="s">
        <v>400</v>
      </c>
    </row>
    <row r="383" spans="1:3" hidden="1" x14ac:dyDescent="0.3">
      <c r="A383">
        <v>7</v>
      </c>
      <c r="B383" s="1" t="s">
        <v>401</v>
      </c>
    </row>
    <row r="384" spans="1:3" hidden="1" x14ac:dyDescent="0.3">
      <c r="A384">
        <v>8</v>
      </c>
      <c r="B384" s="1" t="s">
        <v>402</v>
      </c>
    </row>
    <row r="385" spans="1:3" hidden="1" x14ac:dyDescent="0.3">
      <c r="A385">
        <v>9</v>
      </c>
      <c r="B385" s="1" t="s">
        <v>403</v>
      </c>
    </row>
    <row r="386" spans="1:3" hidden="1" x14ac:dyDescent="0.3">
      <c r="A386">
        <v>10</v>
      </c>
      <c r="B386" s="1" t="s">
        <v>404</v>
      </c>
    </row>
    <row r="387" spans="1:3" hidden="1" x14ac:dyDescent="0.3">
      <c r="A387">
        <v>11</v>
      </c>
      <c r="B387" s="1" t="s">
        <v>405</v>
      </c>
    </row>
    <row r="388" spans="1:3" hidden="1" x14ac:dyDescent="0.3">
      <c r="A388">
        <v>12</v>
      </c>
      <c r="B388" s="1" t="s">
        <v>406</v>
      </c>
    </row>
    <row r="389" spans="1:3" hidden="1" x14ac:dyDescent="0.3">
      <c r="A389">
        <v>13</v>
      </c>
      <c r="B389" s="1" t="s">
        <v>407</v>
      </c>
    </row>
    <row r="390" spans="1:3" hidden="1" x14ac:dyDescent="0.3">
      <c r="A390">
        <v>14</v>
      </c>
      <c r="B390" s="1" t="s">
        <v>408</v>
      </c>
    </row>
    <row r="391" spans="1:3" hidden="1" x14ac:dyDescent="0.3">
      <c r="A391">
        <v>15</v>
      </c>
      <c r="B391" s="1" t="s">
        <v>409</v>
      </c>
    </row>
    <row r="392" spans="1:3" hidden="1" x14ac:dyDescent="0.3">
      <c r="A392">
        <v>16</v>
      </c>
      <c r="B392" s="1" t="s">
        <v>410</v>
      </c>
    </row>
    <row r="393" spans="1:3" hidden="1" x14ac:dyDescent="0.3">
      <c r="A393">
        <v>1</v>
      </c>
      <c r="B393" s="1" t="s">
        <v>412</v>
      </c>
      <c r="C393" s="8" t="s">
        <v>411</v>
      </c>
    </row>
    <row r="394" spans="1:3" hidden="1" x14ac:dyDescent="0.3">
      <c r="A394">
        <v>2</v>
      </c>
      <c r="B394" s="1" t="s">
        <v>413</v>
      </c>
    </row>
    <row r="395" spans="1:3" hidden="1" x14ac:dyDescent="0.3">
      <c r="A395">
        <v>3</v>
      </c>
      <c r="B395" s="1" t="s">
        <v>414</v>
      </c>
    </row>
    <row r="396" spans="1:3" hidden="1" x14ac:dyDescent="0.3">
      <c r="A396">
        <v>4</v>
      </c>
      <c r="B396" s="1" t="s">
        <v>415</v>
      </c>
    </row>
    <row r="397" spans="1:3" hidden="1" x14ac:dyDescent="0.3">
      <c r="A397">
        <v>5</v>
      </c>
      <c r="B397" s="1" t="s">
        <v>416</v>
      </c>
    </row>
    <row r="398" spans="1:3" hidden="1" x14ac:dyDescent="0.3">
      <c r="A398">
        <v>6</v>
      </c>
      <c r="B398" s="1" t="s">
        <v>417</v>
      </c>
    </row>
    <row r="399" spans="1:3" hidden="1" x14ac:dyDescent="0.3">
      <c r="A399">
        <v>7</v>
      </c>
      <c r="B399" s="1" t="s">
        <v>418</v>
      </c>
    </row>
    <row r="400" spans="1:3" hidden="1" x14ac:dyDescent="0.3">
      <c r="A400">
        <v>8</v>
      </c>
      <c r="B400" s="1" t="s">
        <v>419</v>
      </c>
    </row>
    <row r="401" spans="1:3" hidden="1" x14ac:dyDescent="0.3">
      <c r="A401">
        <v>9</v>
      </c>
      <c r="B401" s="1" t="s">
        <v>420</v>
      </c>
    </row>
    <row r="402" spans="1:3" hidden="1" x14ac:dyDescent="0.3">
      <c r="A402">
        <v>10</v>
      </c>
      <c r="B402" s="1" t="s">
        <v>421</v>
      </c>
    </row>
    <row r="403" spans="1:3" hidden="1" x14ac:dyDescent="0.3">
      <c r="A403">
        <v>11</v>
      </c>
      <c r="B403" s="1" t="s">
        <v>423</v>
      </c>
    </row>
    <row r="404" spans="1:3" hidden="1" x14ac:dyDescent="0.3">
      <c r="A404">
        <v>12</v>
      </c>
      <c r="B404" s="1" t="s">
        <v>422</v>
      </c>
    </row>
    <row r="405" spans="1:3" hidden="1" x14ac:dyDescent="0.3">
      <c r="A405">
        <v>13</v>
      </c>
      <c r="B405" s="1" t="s">
        <v>424</v>
      </c>
    </row>
    <row r="406" spans="1:3" hidden="1" x14ac:dyDescent="0.3">
      <c r="A406">
        <v>14</v>
      </c>
      <c r="B406" s="1" t="s">
        <v>425</v>
      </c>
    </row>
    <row r="407" spans="1:3" hidden="1" x14ac:dyDescent="0.3">
      <c r="A407">
        <v>15</v>
      </c>
      <c r="B407" s="1" t="s">
        <v>426</v>
      </c>
    </row>
    <row r="408" spans="1:3" hidden="1" x14ac:dyDescent="0.3">
      <c r="A408">
        <v>16</v>
      </c>
      <c r="B408" s="1" t="s">
        <v>427</v>
      </c>
    </row>
    <row r="409" spans="1:3" hidden="1" x14ac:dyDescent="0.3">
      <c r="A409">
        <v>1</v>
      </c>
      <c r="B409" s="1" t="s">
        <v>428</v>
      </c>
      <c r="C409" s="8" t="s">
        <v>429</v>
      </c>
    </row>
    <row r="410" spans="1:3" hidden="1" x14ac:dyDescent="0.3">
      <c r="A410">
        <v>2</v>
      </c>
      <c r="B410" s="1" t="s">
        <v>430</v>
      </c>
    </row>
    <row r="411" spans="1:3" hidden="1" x14ac:dyDescent="0.3">
      <c r="A411">
        <v>3</v>
      </c>
      <c r="B411" s="1" t="s">
        <v>431</v>
      </c>
    </row>
    <row r="412" spans="1:3" hidden="1" x14ac:dyDescent="0.3">
      <c r="A412">
        <v>4</v>
      </c>
      <c r="B412" s="1" t="s">
        <v>432</v>
      </c>
    </row>
    <row r="413" spans="1:3" hidden="1" x14ac:dyDescent="0.3">
      <c r="A413">
        <v>5</v>
      </c>
      <c r="B413" s="1" t="s">
        <v>433</v>
      </c>
    </row>
    <row r="414" spans="1:3" hidden="1" x14ac:dyDescent="0.3">
      <c r="A414">
        <v>6</v>
      </c>
      <c r="B414" s="1" t="s">
        <v>434</v>
      </c>
    </row>
    <row r="415" spans="1:3" hidden="1" x14ac:dyDescent="0.3">
      <c r="A415">
        <v>7</v>
      </c>
      <c r="B415" s="1" t="s">
        <v>435</v>
      </c>
    </row>
    <row r="416" spans="1:3" hidden="1" x14ac:dyDescent="0.3">
      <c r="A416">
        <v>8</v>
      </c>
      <c r="B416" s="1" t="s">
        <v>436</v>
      </c>
    </row>
    <row r="417" spans="1:3" hidden="1" x14ac:dyDescent="0.3">
      <c r="A417">
        <v>9</v>
      </c>
      <c r="B417" s="1" t="s">
        <v>437</v>
      </c>
    </row>
    <row r="418" spans="1:3" hidden="1" x14ac:dyDescent="0.3">
      <c r="A418">
        <v>10</v>
      </c>
      <c r="B418" s="1" t="s">
        <v>438</v>
      </c>
    </row>
    <row r="419" spans="1:3" hidden="1" x14ac:dyDescent="0.3">
      <c r="A419">
        <v>11</v>
      </c>
      <c r="B419" s="1" t="s">
        <v>439</v>
      </c>
    </row>
    <row r="420" spans="1:3" hidden="1" x14ac:dyDescent="0.3">
      <c r="A420">
        <v>12</v>
      </c>
      <c r="B420" s="1" t="s">
        <v>440</v>
      </c>
    </row>
    <row r="421" spans="1:3" hidden="1" x14ac:dyDescent="0.3">
      <c r="A421">
        <v>13</v>
      </c>
      <c r="B421" s="1" t="s">
        <v>441</v>
      </c>
    </row>
    <row r="422" spans="1:3" hidden="1" x14ac:dyDescent="0.3">
      <c r="A422">
        <v>14</v>
      </c>
      <c r="B422" s="1" t="s">
        <v>442</v>
      </c>
    </row>
    <row r="423" spans="1:3" hidden="1" x14ac:dyDescent="0.3">
      <c r="A423">
        <v>15</v>
      </c>
      <c r="B423" s="1" t="s">
        <v>443</v>
      </c>
    </row>
    <row r="424" spans="1:3" hidden="1" x14ac:dyDescent="0.3">
      <c r="A424">
        <v>16</v>
      </c>
      <c r="B424" s="1" t="s">
        <v>444</v>
      </c>
    </row>
    <row r="425" spans="1:3" hidden="1" x14ac:dyDescent="0.3">
      <c r="A425">
        <v>1</v>
      </c>
      <c r="B425" s="1" t="s">
        <v>446</v>
      </c>
      <c r="C425" s="8" t="s">
        <v>445</v>
      </c>
    </row>
    <row r="426" spans="1:3" hidden="1" x14ac:dyDescent="0.3">
      <c r="A426">
        <v>2</v>
      </c>
      <c r="B426" s="1" t="s">
        <v>447</v>
      </c>
    </row>
    <row r="427" spans="1:3" hidden="1" x14ac:dyDescent="0.3">
      <c r="A427">
        <v>3</v>
      </c>
      <c r="B427" s="1" t="s">
        <v>448</v>
      </c>
    </row>
    <row r="428" spans="1:3" hidden="1" x14ac:dyDescent="0.3">
      <c r="A428">
        <v>4</v>
      </c>
      <c r="B428" s="1" t="s">
        <v>449</v>
      </c>
    </row>
    <row r="429" spans="1:3" hidden="1" x14ac:dyDescent="0.3">
      <c r="A429">
        <v>5</v>
      </c>
      <c r="B429" s="1" t="s">
        <v>450</v>
      </c>
    </row>
    <row r="430" spans="1:3" hidden="1" x14ac:dyDescent="0.3">
      <c r="A430">
        <v>6</v>
      </c>
      <c r="B430" s="1" t="s">
        <v>451</v>
      </c>
    </row>
    <row r="431" spans="1:3" hidden="1" x14ac:dyDescent="0.3">
      <c r="A431">
        <v>7</v>
      </c>
      <c r="B431" s="1" t="s">
        <v>452</v>
      </c>
    </row>
    <row r="432" spans="1:3" hidden="1" x14ac:dyDescent="0.3">
      <c r="A432">
        <v>8</v>
      </c>
      <c r="B432" s="1" t="s">
        <v>453</v>
      </c>
    </row>
    <row r="433" spans="1:3" hidden="1" x14ac:dyDescent="0.3">
      <c r="A433">
        <v>9</v>
      </c>
      <c r="B433" s="1" t="s">
        <v>454</v>
      </c>
    </row>
    <row r="434" spans="1:3" hidden="1" x14ac:dyDescent="0.3">
      <c r="A434">
        <v>10</v>
      </c>
      <c r="B434" s="1" t="s">
        <v>455</v>
      </c>
    </row>
    <row r="435" spans="1:3" hidden="1" x14ac:dyDescent="0.3">
      <c r="A435">
        <v>11</v>
      </c>
      <c r="B435" s="1" t="s">
        <v>456</v>
      </c>
    </row>
    <row r="436" spans="1:3" hidden="1" x14ac:dyDescent="0.3">
      <c r="A436">
        <v>12</v>
      </c>
      <c r="B436" s="1" t="s">
        <v>457</v>
      </c>
    </row>
    <row r="437" spans="1:3" hidden="1" x14ac:dyDescent="0.3">
      <c r="A437">
        <v>13</v>
      </c>
      <c r="B437" s="1" t="s">
        <v>458</v>
      </c>
    </row>
    <row r="438" spans="1:3" hidden="1" x14ac:dyDescent="0.3">
      <c r="A438">
        <v>14</v>
      </c>
      <c r="B438" s="1" t="s">
        <v>459</v>
      </c>
    </row>
    <row r="439" spans="1:3" hidden="1" x14ac:dyDescent="0.3">
      <c r="A439">
        <v>15</v>
      </c>
      <c r="B439" s="1" t="s">
        <v>460</v>
      </c>
    </row>
    <row r="440" spans="1:3" hidden="1" x14ac:dyDescent="0.3">
      <c r="A440">
        <v>16</v>
      </c>
      <c r="B440" s="1" t="s">
        <v>461</v>
      </c>
    </row>
    <row r="441" spans="1:3" hidden="1" x14ac:dyDescent="0.3">
      <c r="A441">
        <v>1</v>
      </c>
      <c r="B441" s="1" t="s">
        <v>463</v>
      </c>
      <c r="C441" s="8" t="s">
        <v>462</v>
      </c>
    </row>
    <row r="442" spans="1:3" hidden="1" x14ac:dyDescent="0.3">
      <c r="A442">
        <v>2</v>
      </c>
      <c r="B442" s="1" t="s">
        <v>464</v>
      </c>
    </row>
    <row r="443" spans="1:3" hidden="1" x14ac:dyDescent="0.3">
      <c r="A443">
        <v>3</v>
      </c>
      <c r="B443" s="1" t="s">
        <v>465</v>
      </c>
    </row>
    <row r="444" spans="1:3" hidden="1" x14ac:dyDescent="0.3">
      <c r="A444">
        <v>4</v>
      </c>
      <c r="B444" s="1" t="s">
        <v>466</v>
      </c>
    </row>
    <row r="445" spans="1:3" hidden="1" x14ac:dyDescent="0.3">
      <c r="A445">
        <v>5</v>
      </c>
      <c r="B445" s="1" t="s">
        <v>467</v>
      </c>
    </row>
    <row r="446" spans="1:3" hidden="1" x14ac:dyDescent="0.3">
      <c r="A446">
        <v>6</v>
      </c>
      <c r="B446" s="1" t="s">
        <v>468</v>
      </c>
    </row>
    <row r="447" spans="1:3" hidden="1" x14ac:dyDescent="0.3">
      <c r="A447">
        <v>7</v>
      </c>
      <c r="B447" s="1" t="s">
        <v>469</v>
      </c>
    </row>
    <row r="448" spans="1:3" hidden="1" x14ac:dyDescent="0.3">
      <c r="A448">
        <v>8</v>
      </c>
      <c r="B448" s="1" t="s">
        <v>470</v>
      </c>
    </row>
    <row r="449" spans="1:3" hidden="1" x14ac:dyDescent="0.3">
      <c r="A449">
        <v>9</v>
      </c>
      <c r="B449" s="1" t="s">
        <v>471</v>
      </c>
    </row>
    <row r="450" spans="1:3" hidden="1" x14ac:dyDescent="0.3">
      <c r="A450">
        <v>10</v>
      </c>
      <c r="B450" s="1" t="s">
        <v>472</v>
      </c>
    </row>
    <row r="451" spans="1:3" hidden="1" x14ac:dyDescent="0.3">
      <c r="A451">
        <v>11</v>
      </c>
      <c r="B451" s="1" t="s">
        <v>473</v>
      </c>
    </row>
    <row r="452" spans="1:3" hidden="1" x14ac:dyDescent="0.3">
      <c r="A452">
        <v>12</v>
      </c>
      <c r="B452" s="1" t="s">
        <v>474</v>
      </c>
    </row>
    <row r="453" spans="1:3" hidden="1" x14ac:dyDescent="0.3">
      <c r="A453">
        <v>13</v>
      </c>
      <c r="B453" s="1" t="s">
        <v>475</v>
      </c>
    </row>
    <row r="454" spans="1:3" hidden="1" x14ac:dyDescent="0.3">
      <c r="A454">
        <v>14</v>
      </c>
      <c r="B454" s="1" t="s">
        <v>476</v>
      </c>
    </row>
    <row r="455" spans="1:3" hidden="1" x14ac:dyDescent="0.3">
      <c r="A455">
        <v>15</v>
      </c>
      <c r="B455" s="1" t="s">
        <v>477</v>
      </c>
    </row>
    <row r="456" spans="1:3" hidden="1" x14ac:dyDescent="0.3">
      <c r="A456">
        <v>16</v>
      </c>
      <c r="B456" s="1" t="s">
        <v>478</v>
      </c>
    </row>
    <row r="457" spans="1:3" hidden="1" x14ac:dyDescent="0.3">
      <c r="A457">
        <v>1</v>
      </c>
      <c r="B457" s="1" t="s">
        <v>480</v>
      </c>
      <c r="C457" s="8" t="s">
        <v>479</v>
      </c>
    </row>
    <row r="458" spans="1:3" hidden="1" x14ac:dyDescent="0.3">
      <c r="A458">
        <v>2</v>
      </c>
      <c r="B458" s="1" t="s">
        <v>481</v>
      </c>
    </row>
    <row r="459" spans="1:3" hidden="1" x14ac:dyDescent="0.3">
      <c r="A459">
        <v>3</v>
      </c>
      <c r="B459" s="1" t="s">
        <v>482</v>
      </c>
    </row>
    <row r="460" spans="1:3" hidden="1" x14ac:dyDescent="0.3">
      <c r="A460">
        <v>4</v>
      </c>
      <c r="B460" s="1" t="s">
        <v>483</v>
      </c>
    </row>
    <row r="461" spans="1:3" hidden="1" x14ac:dyDescent="0.3">
      <c r="A461">
        <v>5</v>
      </c>
      <c r="B461" s="1" t="s">
        <v>484</v>
      </c>
    </row>
    <row r="462" spans="1:3" hidden="1" x14ac:dyDescent="0.3">
      <c r="A462">
        <v>6</v>
      </c>
      <c r="B462" s="1" t="s">
        <v>485</v>
      </c>
    </row>
    <row r="463" spans="1:3" hidden="1" x14ac:dyDescent="0.3">
      <c r="A463">
        <v>7</v>
      </c>
      <c r="B463" s="1" t="s">
        <v>486</v>
      </c>
    </row>
    <row r="464" spans="1:3" hidden="1" x14ac:dyDescent="0.3">
      <c r="A464">
        <v>8</v>
      </c>
      <c r="B464" s="1" t="s">
        <v>488</v>
      </c>
    </row>
    <row r="465" spans="1:3" hidden="1" x14ac:dyDescent="0.3">
      <c r="A465">
        <v>9</v>
      </c>
      <c r="B465" s="1" t="s">
        <v>487</v>
      </c>
    </row>
    <row r="466" spans="1:3" hidden="1" x14ac:dyDescent="0.3">
      <c r="A466">
        <v>10</v>
      </c>
      <c r="B466" s="1" t="s">
        <v>489</v>
      </c>
    </row>
    <row r="467" spans="1:3" hidden="1" x14ac:dyDescent="0.3">
      <c r="A467">
        <v>11</v>
      </c>
      <c r="B467" s="1" t="s">
        <v>490</v>
      </c>
    </row>
    <row r="468" spans="1:3" hidden="1" x14ac:dyDescent="0.3">
      <c r="A468">
        <v>12</v>
      </c>
      <c r="B468" s="1" t="s">
        <v>491</v>
      </c>
    </row>
    <row r="469" spans="1:3" hidden="1" x14ac:dyDescent="0.3">
      <c r="A469">
        <v>13</v>
      </c>
      <c r="B469" s="1" t="s">
        <v>492</v>
      </c>
    </row>
    <row r="470" spans="1:3" hidden="1" x14ac:dyDescent="0.3">
      <c r="A470">
        <v>14</v>
      </c>
      <c r="B470" s="1" t="s">
        <v>493</v>
      </c>
    </row>
    <row r="471" spans="1:3" hidden="1" x14ac:dyDescent="0.3">
      <c r="A471">
        <v>15</v>
      </c>
      <c r="B471" s="1" t="s">
        <v>494</v>
      </c>
    </row>
    <row r="472" spans="1:3" hidden="1" x14ac:dyDescent="0.3">
      <c r="A472">
        <v>16</v>
      </c>
      <c r="B472" s="1" t="s">
        <v>495</v>
      </c>
    </row>
    <row r="473" spans="1:3" hidden="1" x14ac:dyDescent="0.3">
      <c r="A473">
        <v>1</v>
      </c>
      <c r="B473" s="1" t="s">
        <v>497</v>
      </c>
      <c r="C473" s="8" t="s">
        <v>496</v>
      </c>
    </row>
    <row r="474" spans="1:3" hidden="1" x14ac:dyDescent="0.3">
      <c r="A474">
        <v>2</v>
      </c>
      <c r="B474" s="1" t="s">
        <v>498</v>
      </c>
    </row>
    <row r="475" spans="1:3" hidden="1" x14ac:dyDescent="0.3">
      <c r="A475">
        <v>3</v>
      </c>
      <c r="B475" s="1" t="s">
        <v>499</v>
      </c>
    </row>
    <row r="476" spans="1:3" hidden="1" x14ac:dyDescent="0.3">
      <c r="A476">
        <v>4</v>
      </c>
      <c r="B476" s="1" t="s">
        <v>500</v>
      </c>
    </row>
    <row r="477" spans="1:3" hidden="1" x14ac:dyDescent="0.3">
      <c r="A477">
        <v>5</v>
      </c>
      <c r="B477" s="1" t="s">
        <v>501</v>
      </c>
    </row>
    <row r="478" spans="1:3" hidden="1" x14ac:dyDescent="0.3">
      <c r="A478">
        <v>6</v>
      </c>
      <c r="B478" s="1" t="s">
        <v>502</v>
      </c>
    </row>
    <row r="479" spans="1:3" hidden="1" x14ac:dyDescent="0.3">
      <c r="A479">
        <v>7</v>
      </c>
      <c r="B479" s="1" t="s">
        <v>503</v>
      </c>
    </row>
    <row r="480" spans="1:3" hidden="1" x14ac:dyDescent="0.3">
      <c r="A480">
        <v>8</v>
      </c>
      <c r="B480" s="1" t="s">
        <v>504</v>
      </c>
    </row>
    <row r="481" spans="1:5" hidden="1" x14ac:dyDescent="0.3">
      <c r="A481">
        <v>9</v>
      </c>
      <c r="B481" s="1" t="s">
        <v>505</v>
      </c>
    </row>
    <row r="482" spans="1:5" hidden="1" x14ac:dyDescent="0.3">
      <c r="A482">
        <v>10</v>
      </c>
      <c r="B482" s="1" t="s">
        <v>506</v>
      </c>
    </row>
    <row r="483" spans="1:5" hidden="1" x14ac:dyDescent="0.3">
      <c r="A483">
        <v>11</v>
      </c>
      <c r="B483" s="1" t="s">
        <v>507</v>
      </c>
    </row>
    <row r="484" spans="1:5" hidden="1" x14ac:dyDescent="0.3">
      <c r="A484">
        <v>12</v>
      </c>
      <c r="B484" s="1" t="s">
        <v>508</v>
      </c>
    </row>
    <row r="485" spans="1:5" hidden="1" x14ac:dyDescent="0.3">
      <c r="A485">
        <v>13</v>
      </c>
      <c r="B485" s="1" t="s">
        <v>509</v>
      </c>
    </row>
    <row r="486" spans="1:5" hidden="1" x14ac:dyDescent="0.3">
      <c r="A486">
        <v>14</v>
      </c>
      <c r="B486" s="1" t="s">
        <v>510</v>
      </c>
    </row>
    <row r="487" spans="1:5" hidden="1" x14ac:dyDescent="0.3">
      <c r="A487">
        <v>15</v>
      </c>
      <c r="B487" s="1" t="s">
        <v>511</v>
      </c>
    </row>
    <row r="488" spans="1:5" hidden="1" x14ac:dyDescent="0.3">
      <c r="A488">
        <v>16</v>
      </c>
      <c r="B488" s="1" t="s">
        <v>512</v>
      </c>
    </row>
    <row r="489" spans="1:5" x14ac:dyDescent="0.3">
      <c r="A489" s="6">
        <v>1</v>
      </c>
      <c r="B489" s="7" t="s">
        <v>515</v>
      </c>
      <c r="C489" s="8" t="s">
        <v>513</v>
      </c>
      <c r="D489" s="8" t="s">
        <v>148</v>
      </c>
      <c r="E489" s="8" t="s">
        <v>514</v>
      </c>
    </row>
    <row r="490" spans="1:5" x14ac:dyDescent="0.3">
      <c r="A490" s="6">
        <v>2</v>
      </c>
      <c r="B490" s="7" t="s">
        <v>516</v>
      </c>
    </row>
    <row r="491" spans="1:5" x14ac:dyDescent="0.3">
      <c r="A491" s="6">
        <v>3</v>
      </c>
      <c r="B491" s="7" t="s">
        <v>517</v>
      </c>
    </row>
    <row r="492" spans="1:5" x14ac:dyDescent="0.3">
      <c r="A492" s="6">
        <v>4</v>
      </c>
      <c r="B492" s="7" t="s">
        <v>518</v>
      </c>
    </row>
    <row r="493" spans="1:5" x14ac:dyDescent="0.3">
      <c r="A493" s="6">
        <v>5</v>
      </c>
      <c r="B493" s="7" t="s">
        <v>519</v>
      </c>
    </row>
    <row r="494" spans="1:5" x14ac:dyDescent="0.3">
      <c r="A494" s="6">
        <v>6</v>
      </c>
      <c r="B494" s="7" t="s">
        <v>520</v>
      </c>
    </row>
    <row r="495" spans="1:5" x14ac:dyDescent="0.3">
      <c r="A495" s="6">
        <v>7</v>
      </c>
      <c r="B495" s="7" t="s">
        <v>521</v>
      </c>
    </row>
    <row r="496" spans="1:5" x14ac:dyDescent="0.3">
      <c r="A496" s="6">
        <v>8</v>
      </c>
      <c r="B496" s="7" t="s">
        <v>522</v>
      </c>
    </row>
    <row r="497" spans="1:2" x14ac:dyDescent="0.3">
      <c r="A497" s="6">
        <v>9</v>
      </c>
      <c r="B497" s="7" t="s">
        <v>523</v>
      </c>
    </row>
    <row r="498" spans="1:2" x14ac:dyDescent="0.3">
      <c r="A498" s="6">
        <v>10</v>
      </c>
      <c r="B498" s="7" t="s">
        <v>524</v>
      </c>
    </row>
    <row r="499" spans="1:2" x14ac:dyDescent="0.3">
      <c r="A499" s="6">
        <v>11</v>
      </c>
      <c r="B499" s="7" t="s">
        <v>525</v>
      </c>
    </row>
    <row r="500" spans="1:2" x14ac:dyDescent="0.3">
      <c r="A500" s="6">
        <v>12</v>
      </c>
      <c r="B500" s="7" t="s">
        <v>526</v>
      </c>
    </row>
    <row r="501" spans="1:2" x14ac:dyDescent="0.3">
      <c r="A501" s="6">
        <v>13</v>
      </c>
      <c r="B501" s="7" t="s">
        <v>527</v>
      </c>
    </row>
    <row r="502" spans="1:2" x14ac:dyDescent="0.3">
      <c r="A502" s="6">
        <v>14</v>
      </c>
      <c r="B502" s="7" t="s">
        <v>528</v>
      </c>
    </row>
    <row r="503" spans="1:2" x14ac:dyDescent="0.3">
      <c r="A503" s="6">
        <v>15</v>
      </c>
      <c r="B503" s="7" t="s">
        <v>529</v>
      </c>
    </row>
    <row r="504" spans="1:2" x14ac:dyDescent="0.3">
      <c r="A504" s="6">
        <v>16</v>
      </c>
      <c r="B504" s="7" t="s">
        <v>530</v>
      </c>
    </row>
    <row r="505" spans="1:2" x14ac:dyDescent="0.3">
      <c r="A505" s="6">
        <v>17</v>
      </c>
      <c r="B505" s="7" t="s">
        <v>531</v>
      </c>
    </row>
    <row r="506" spans="1:2" x14ac:dyDescent="0.3">
      <c r="A506" s="6">
        <v>18</v>
      </c>
      <c r="B506" s="7" t="s">
        <v>531</v>
      </c>
    </row>
    <row r="507" spans="1:2" x14ac:dyDescent="0.3">
      <c r="A507" s="6">
        <v>19</v>
      </c>
      <c r="B507" s="7" t="s">
        <v>532</v>
      </c>
    </row>
    <row r="508" spans="1:2" x14ac:dyDescent="0.3">
      <c r="A508" s="6">
        <v>20</v>
      </c>
      <c r="B508" s="7" t="s">
        <v>533</v>
      </c>
    </row>
    <row r="509" spans="1:2" x14ac:dyDescent="0.3">
      <c r="A509" s="6">
        <v>21</v>
      </c>
      <c r="B509" s="7" t="s">
        <v>534</v>
      </c>
    </row>
    <row r="510" spans="1:2" x14ac:dyDescent="0.3">
      <c r="A510" s="6">
        <v>22</v>
      </c>
      <c r="B510" s="7" t="s">
        <v>535</v>
      </c>
    </row>
    <row r="511" spans="1:2" x14ac:dyDescent="0.3">
      <c r="A511" s="6">
        <v>23</v>
      </c>
      <c r="B511" s="7" t="s">
        <v>536</v>
      </c>
    </row>
    <row r="512" spans="1:2" x14ac:dyDescent="0.3">
      <c r="A512" s="6">
        <v>24</v>
      </c>
      <c r="B512" s="7" t="s">
        <v>537</v>
      </c>
    </row>
    <row r="513" spans="1:5" x14ac:dyDescent="0.3">
      <c r="A513" s="6">
        <v>25</v>
      </c>
      <c r="B513" s="7" t="s">
        <v>538</v>
      </c>
    </row>
    <row r="514" spans="1:5" x14ac:dyDescent="0.3">
      <c r="A514">
        <v>1</v>
      </c>
      <c r="B514" s="1" t="s">
        <v>540</v>
      </c>
      <c r="D514" s="8" t="s">
        <v>148</v>
      </c>
      <c r="E514" s="8" t="s">
        <v>539</v>
      </c>
    </row>
    <row r="515" spans="1:5" x14ac:dyDescent="0.3">
      <c r="A515">
        <v>2</v>
      </c>
      <c r="B515" s="1" t="s">
        <v>541</v>
      </c>
    </row>
    <row r="516" spans="1:5" x14ac:dyDescent="0.3">
      <c r="A516">
        <v>3</v>
      </c>
      <c r="B516" s="1" t="s">
        <v>542</v>
      </c>
    </row>
    <row r="517" spans="1:5" x14ac:dyDescent="0.3">
      <c r="A517">
        <v>4</v>
      </c>
      <c r="B517" s="1" t="s">
        <v>543</v>
      </c>
    </row>
    <row r="518" spans="1:5" x14ac:dyDescent="0.3">
      <c r="A518">
        <v>5</v>
      </c>
      <c r="B518" s="1" t="s">
        <v>544</v>
      </c>
    </row>
    <row r="519" spans="1:5" x14ac:dyDescent="0.3">
      <c r="A519">
        <v>6</v>
      </c>
      <c r="B519" s="1" t="s">
        <v>545</v>
      </c>
    </row>
    <row r="520" spans="1:5" x14ac:dyDescent="0.3">
      <c r="A520">
        <v>7</v>
      </c>
      <c r="B520" s="1" t="s">
        <v>546</v>
      </c>
    </row>
    <row r="521" spans="1:5" x14ac:dyDescent="0.3">
      <c r="A521">
        <v>8</v>
      </c>
      <c r="B521" s="1" t="s">
        <v>547</v>
      </c>
    </row>
    <row r="522" spans="1:5" x14ac:dyDescent="0.3">
      <c r="A522">
        <v>9</v>
      </c>
      <c r="B522" s="1" t="s">
        <v>548</v>
      </c>
    </row>
    <row r="523" spans="1:5" x14ac:dyDescent="0.3">
      <c r="A523">
        <v>10</v>
      </c>
      <c r="B523" s="1" t="s">
        <v>549</v>
      </c>
    </row>
    <row r="524" spans="1:5" x14ac:dyDescent="0.3">
      <c r="A524">
        <v>11</v>
      </c>
      <c r="B524" s="1" t="s">
        <v>550</v>
      </c>
    </row>
    <row r="525" spans="1:5" x14ac:dyDescent="0.3">
      <c r="A525">
        <v>12</v>
      </c>
      <c r="B525" s="1" t="s">
        <v>551</v>
      </c>
    </row>
    <row r="526" spans="1:5" x14ac:dyDescent="0.3">
      <c r="A526">
        <v>13</v>
      </c>
      <c r="B526" s="1" t="s">
        <v>552</v>
      </c>
    </row>
    <row r="527" spans="1:5" x14ac:dyDescent="0.3">
      <c r="A527">
        <v>14</v>
      </c>
      <c r="B527" s="1" t="s">
        <v>553</v>
      </c>
    </row>
    <row r="528" spans="1:5" x14ac:dyDescent="0.3">
      <c r="A528">
        <v>15</v>
      </c>
      <c r="B528" s="1" t="s">
        <v>554</v>
      </c>
    </row>
    <row r="529" spans="1:8" x14ac:dyDescent="0.3">
      <c r="A529">
        <v>16</v>
      </c>
      <c r="B529" s="1" t="s">
        <v>555</v>
      </c>
    </row>
    <row r="530" spans="1:8" x14ac:dyDescent="0.3">
      <c r="A530">
        <v>17</v>
      </c>
      <c r="B530" s="1" t="s">
        <v>556</v>
      </c>
    </row>
    <row r="531" spans="1:8" x14ac:dyDescent="0.3">
      <c r="A531">
        <v>18</v>
      </c>
      <c r="B531" s="1" t="s">
        <v>557</v>
      </c>
    </row>
    <row r="532" spans="1:8" x14ac:dyDescent="0.3">
      <c r="A532">
        <v>19</v>
      </c>
      <c r="B532" s="1" t="s">
        <v>558</v>
      </c>
    </row>
    <row r="533" spans="1:8" x14ac:dyDescent="0.3">
      <c r="A533">
        <v>20</v>
      </c>
      <c r="B533" s="1" t="s">
        <v>559</v>
      </c>
    </row>
    <row r="534" spans="1:8" x14ac:dyDescent="0.3">
      <c r="A534">
        <v>21</v>
      </c>
      <c r="B534" s="1" t="s">
        <v>560</v>
      </c>
    </row>
    <row r="535" spans="1:8" x14ac:dyDescent="0.3">
      <c r="A535">
        <v>22</v>
      </c>
      <c r="B535" s="1" t="s">
        <v>561</v>
      </c>
    </row>
    <row r="536" spans="1:8" x14ac:dyDescent="0.3">
      <c r="A536">
        <v>23</v>
      </c>
      <c r="B536" s="1" t="s">
        <v>562</v>
      </c>
    </row>
    <row r="537" spans="1:8" x14ac:dyDescent="0.3">
      <c r="A537">
        <v>24</v>
      </c>
      <c r="B537" s="1" t="s">
        <v>563</v>
      </c>
    </row>
    <row r="538" spans="1:8" x14ac:dyDescent="0.3">
      <c r="A538">
        <v>25</v>
      </c>
      <c r="B538" s="1" t="s">
        <v>564</v>
      </c>
    </row>
    <row r="539" spans="1:8" x14ac:dyDescent="0.3">
      <c r="A539">
        <v>26</v>
      </c>
      <c r="B539" s="1" t="s">
        <v>565</v>
      </c>
    </row>
    <row r="540" spans="1:8" x14ac:dyDescent="0.3">
      <c r="A540" s="6">
        <v>1</v>
      </c>
      <c r="B540" s="7" t="s">
        <v>567</v>
      </c>
      <c r="D540" s="8" t="s">
        <v>169</v>
      </c>
      <c r="E540" s="8" t="s">
        <v>566</v>
      </c>
      <c r="G540" s="4" t="s">
        <v>2102</v>
      </c>
      <c r="H540" s="4" t="s">
        <v>2111</v>
      </c>
    </row>
    <row r="541" spans="1:8" x14ac:dyDescent="0.3">
      <c r="A541" s="6">
        <v>2</v>
      </c>
      <c r="B541" s="7" t="s">
        <v>568</v>
      </c>
    </row>
    <row r="542" spans="1:8" x14ac:dyDescent="0.3">
      <c r="A542" s="6">
        <v>3</v>
      </c>
      <c r="B542" s="7" t="s">
        <v>569</v>
      </c>
    </row>
    <row r="543" spans="1:8" x14ac:dyDescent="0.3">
      <c r="A543" s="6">
        <v>4</v>
      </c>
      <c r="B543" s="7" t="s">
        <v>570</v>
      </c>
    </row>
    <row r="544" spans="1:8" x14ac:dyDescent="0.3">
      <c r="A544" s="6">
        <v>5</v>
      </c>
      <c r="B544" s="7" t="s">
        <v>571</v>
      </c>
    </row>
    <row r="545" spans="1:2" x14ac:dyDescent="0.3">
      <c r="A545" s="6">
        <v>6</v>
      </c>
      <c r="B545" s="7" t="s">
        <v>572</v>
      </c>
    </row>
    <row r="546" spans="1:2" x14ac:dyDescent="0.3">
      <c r="A546" s="6">
        <v>7</v>
      </c>
      <c r="B546" s="7" t="s">
        <v>573</v>
      </c>
    </row>
    <row r="547" spans="1:2" x14ac:dyDescent="0.3">
      <c r="A547" s="6">
        <v>8</v>
      </c>
      <c r="B547" s="7" t="s">
        <v>574</v>
      </c>
    </row>
    <row r="548" spans="1:2" x14ac:dyDescent="0.3">
      <c r="A548" s="6">
        <v>9</v>
      </c>
      <c r="B548" s="7" t="s">
        <v>575</v>
      </c>
    </row>
    <row r="549" spans="1:2" x14ac:dyDescent="0.3">
      <c r="A549" s="6">
        <v>10</v>
      </c>
      <c r="B549" s="7" t="s">
        <v>576</v>
      </c>
    </row>
    <row r="550" spans="1:2" x14ac:dyDescent="0.3">
      <c r="A550" s="6">
        <v>11</v>
      </c>
      <c r="B550" s="7" t="s">
        <v>577</v>
      </c>
    </row>
    <row r="551" spans="1:2" x14ac:dyDescent="0.3">
      <c r="A551" s="6">
        <v>12</v>
      </c>
      <c r="B551" s="7" t="s">
        <v>578</v>
      </c>
    </row>
    <row r="552" spans="1:2" x14ac:dyDescent="0.3">
      <c r="A552" s="6">
        <v>13</v>
      </c>
      <c r="B552" s="7" t="s">
        <v>579</v>
      </c>
    </row>
    <row r="553" spans="1:2" x14ac:dyDescent="0.3">
      <c r="A553" s="6">
        <v>14</v>
      </c>
      <c r="B553" s="7" t="s">
        <v>580</v>
      </c>
    </row>
    <row r="554" spans="1:2" x14ac:dyDescent="0.3">
      <c r="A554" s="6">
        <v>15</v>
      </c>
      <c r="B554" s="7" t="s">
        <v>581</v>
      </c>
    </row>
    <row r="555" spans="1:2" x14ac:dyDescent="0.3">
      <c r="A555" s="6">
        <v>16</v>
      </c>
      <c r="B555" s="7" t="s">
        <v>582</v>
      </c>
    </row>
    <row r="556" spans="1:2" x14ac:dyDescent="0.3">
      <c r="A556" s="6">
        <v>17</v>
      </c>
      <c r="B556" s="7" t="s">
        <v>583</v>
      </c>
    </row>
    <row r="557" spans="1:2" x14ac:dyDescent="0.3">
      <c r="A557" s="6">
        <v>18</v>
      </c>
      <c r="B557" s="7" t="s">
        <v>584</v>
      </c>
    </row>
    <row r="558" spans="1:2" x14ac:dyDescent="0.3">
      <c r="A558" s="6">
        <v>19</v>
      </c>
      <c r="B558" s="7" t="s">
        <v>585</v>
      </c>
    </row>
    <row r="559" spans="1:2" x14ac:dyDescent="0.3">
      <c r="A559" s="6">
        <v>20</v>
      </c>
      <c r="B559" s="7" t="s">
        <v>586</v>
      </c>
    </row>
    <row r="560" spans="1:2" x14ac:dyDescent="0.3">
      <c r="A560" s="6">
        <v>21</v>
      </c>
      <c r="B560" s="7" t="s">
        <v>587</v>
      </c>
    </row>
    <row r="561" spans="1:8" x14ac:dyDescent="0.3">
      <c r="A561" s="6">
        <v>22</v>
      </c>
      <c r="B561" s="7" t="s">
        <v>588</v>
      </c>
    </row>
    <row r="562" spans="1:8" x14ac:dyDescent="0.3">
      <c r="A562" s="6">
        <v>23</v>
      </c>
      <c r="B562" s="7" t="s">
        <v>589</v>
      </c>
    </row>
    <row r="563" spans="1:8" x14ac:dyDescent="0.3">
      <c r="A563" s="6">
        <v>24</v>
      </c>
      <c r="B563" s="7" t="s">
        <v>590</v>
      </c>
    </row>
    <row r="564" spans="1:8" x14ac:dyDescent="0.3">
      <c r="A564">
        <v>1</v>
      </c>
      <c r="B564" s="1" t="s">
        <v>591</v>
      </c>
      <c r="D564" s="8" t="s">
        <v>169</v>
      </c>
      <c r="E564" s="8" t="s">
        <v>539</v>
      </c>
      <c r="G564" s="4" t="s">
        <v>2102</v>
      </c>
      <c r="H564" s="4" t="s">
        <v>2111</v>
      </c>
    </row>
    <row r="565" spans="1:8" x14ac:dyDescent="0.3">
      <c r="A565">
        <v>2</v>
      </c>
      <c r="B565" s="1" t="s">
        <v>592</v>
      </c>
    </row>
    <row r="566" spans="1:8" x14ac:dyDescent="0.3">
      <c r="A566">
        <v>3</v>
      </c>
      <c r="B566" s="1" t="s">
        <v>593</v>
      </c>
    </row>
    <row r="567" spans="1:8" x14ac:dyDescent="0.3">
      <c r="A567">
        <v>4</v>
      </c>
      <c r="B567" s="1" t="s">
        <v>594</v>
      </c>
    </row>
    <row r="568" spans="1:8" x14ac:dyDescent="0.3">
      <c r="A568">
        <v>5</v>
      </c>
      <c r="B568" s="1" t="s">
        <v>595</v>
      </c>
    </row>
    <row r="569" spans="1:8" x14ac:dyDescent="0.3">
      <c r="A569">
        <v>6</v>
      </c>
      <c r="B569" s="1" t="s">
        <v>596</v>
      </c>
    </row>
    <row r="570" spans="1:8" x14ac:dyDescent="0.3">
      <c r="A570">
        <v>7</v>
      </c>
      <c r="B570" s="1" t="s">
        <v>597</v>
      </c>
    </row>
    <row r="571" spans="1:8" x14ac:dyDescent="0.3">
      <c r="A571">
        <v>8</v>
      </c>
      <c r="B571" s="1" t="s">
        <v>598</v>
      </c>
    </row>
    <row r="572" spans="1:8" x14ac:dyDescent="0.3">
      <c r="A572">
        <v>9</v>
      </c>
      <c r="B572" s="1" t="s">
        <v>599</v>
      </c>
    </row>
    <row r="573" spans="1:8" x14ac:dyDescent="0.3">
      <c r="A573">
        <v>10</v>
      </c>
      <c r="B573" s="1" t="s">
        <v>600</v>
      </c>
    </row>
    <row r="574" spans="1:8" x14ac:dyDescent="0.3">
      <c r="A574">
        <v>11</v>
      </c>
      <c r="B574" s="1" t="s">
        <v>601</v>
      </c>
    </row>
    <row r="575" spans="1:8" x14ac:dyDescent="0.3">
      <c r="A575">
        <v>12</v>
      </c>
      <c r="B575" s="1" t="s">
        <v>602</v>
      </c>
    </row>
    <row r="576" spans="1:8" x14ac:dyDescent="0.3">
      <c r="A576">
        <v>13</v>
      </c>
      <c r="B576" s="1" t="s">
        <v>603</v>
      </c>
    </row>
    <row r="577" spans="1:8" x14ac:dyDescent="0.3">
      <c r="A577">
        <v>14</v>
      </c>
      <c r="B577" s="1" t="s">
        <v>604</v>
      </c>
    </row>
    <row r="578" spans="1:8" x14ac:dyDescent="0.3">
      <c r="A578">
        <v>15</v>
      </c>
      <c r="B578" s="1" t="s">
        <v>605</v>
      </c>
    </row>
    <row r="579" spans="1:8" x14ac:dyDescent="0.3">
      <c r="A579">
        <v>16</v>
      </c>
      <c r="B579" s="1" t="s">
        <v>606</v>
      </c>
    </row>
    <row r="580" spans="1:8" x14ac:dyDescent="0.3">
      <c r="A580">
        <v>17</v>
      </c>
      <c r="B580" s="1" t="s">
        <v>607</v>
      </c>
    </row>
    <row r="581" spans="1:8" x14ac:dyDescent="0.3">
      <c r="A581">
        <v>18</v>
      </c>
      <c r="B581" s="1" t="s">
        <v>609</v>
      </c>
    </row>
    <row r="582" spans="1:8" x14ac:dyDescent="0.3">
      <c r="A582">
        <v>19</v>
      </c>
      <c r="B582" s="1" t="s">
        <v>608</v>
      </c>
    </row>
    <row r="583" spans="1:8" x14ac:dyDescent="0.3">
      <c r="A583">
        <v>20</v>
      </c>
      <c r="B583" s="1" t="s">
        <v>610</v>
      </c>
    </row>
    <row r="584" spans="1:8" x14ac:dyDescent="0.3">
      <c r="A584">
        <v>21</v>
      </c>
      <c r="B584" s="1" t="s">
        <v>611</v>
      </c>
    </row>
    <row r="585" spans="1:8" x14ac:dyDescent="0.3">
      <c r="A585">
        <v>22</v>
      </c>
      <c r="B585" s="1" t="s">
        <v>612</v>
      </c>
    </row>
    <row r="586" spans="1:8" x14ac:dyDescent="0.3">
      <c r="A586">
        <v>23</v>
      </c>
      <c r="B586" s="1" t="s">
        <v>613</v>
      </c>
    </row>
    <row r="587" spans="1:8" x14ac:dyDescent="0.3">
      <c r="A587">
        <v>24</v>
      </c>
      <c r="B587" s="1" t="s">
        <v>614</v>
      </c>
    </row>
    <row r="588" spans="1:8" x14ac:dyDescent="0.3">
      <c r="A588">
        <v>25</v>
      </c>
      <c r="B588" s="1" t="s">
        <v>615</v>
      </c>
    </row>
    <row r="589" spans="1:8" x14ac:dyDescent="0.3">
      <c r="A589" s="6">
        <v>1</v>
      </c>
      <c r="B589" s="7" t="s">
        <v>616</v>
      </c>
      <c r="D589" s="8" t="s">
        <v>190</v>
      </c>
      <c r="E589" s="8" t="s">
        <v>514</v>
      </c>
      <c r="G589" s="4" t="s">
        <v>2104</v>
      </c>
      <c r="H589" s="5" t="s">
        <v>2121</v>
      </c>
    </row>
    <row r="590" spans="1:8" x14ac:dyDescent="0.3">
      <c r="A590" s="6">
        <v>2</v>
      </c>
      <c r="B590" s="7" t="s">
        <v>617</v>
      </c>
    </row>
    <row r="591" spans="1:8" x14ac:dyDescent="0.3">
      <c r="A591" s="6">
        <v>3</v>
      </c>
      <c r="B591" s="7" t="s">
        <v>618</v>
      </c>
    </row>
    <row r="592" spans="1:8" x14ac:dyDescent="0.3">
      <c r="A592" s="6">
        <v>4</v>
      </c>
      <c r="B592" s="7" t="s">
        <v>619</v>
      </c>
    </row>
    <row r="593" spans="1:2" x14ac:dyDescent="0.3">
      <c r="A593" s="6">
        <v>5</v>
      </c>
      <c r="B593" s="7" t="s">
        <v>620</v>
      </c>
    </row>
    <row r="594" spans="1:2" x14ac:dyDescent="0.3">
      <c r="A594" s="6">
        <v>6</v>
      </c>
      <c r="B594" s="7" t="s">
        <v>621</v>
      </c>
    </row>
    <row r="595" spans="1:2" x14ac:dyDescent="0.3">
      <c r="A595" s="6">
        <v>7</v>
      </c>
      <c r="B595" s="7" t="s">
        <v>622</v>
      </c>
    </row>
    <row r="596" spans="1:2" x14ac:dyDescent="0.3">
      <c r="A596" s="6">
        <v>8</v>
      </c>
      <c r="B596" s="7" t="s">
        <v>623</v>
      </c>
    </row>
    <row r="597" spans="1:2" x14ac:dyDescent="0.3">
      <c r="A597" s="6">
        <v>9</v>
      </c>
      <c r="B597" s="7" t="s">
        <v>624</v>
      </c>
    </row>
    <row r="598" spans="1:2" x14ac:dyDescent="0.3">
      <c r="A598" s="6">
        <v>10</v>
      </c>
      <c r="B598" s="7" t="s">
        <v>625</v>
      </c>
    </row>
    <row r="599" spans="1:2" x14ac:dyDescent="0.3">
      <c r="A599" s="6">
        <v>11</v>
      </c>
      <c r="B599" s="7" t="s">
        <v>626</v>
      </c>
    </row>
    <row r="600" spans="1:2" x14ac:dyDescent="0.3">
      <c r="A600" s="6">
        <v>12</v>
      </c>
      <c r="B600" s="7" t="s">
        <v>627</v>
      </c>
    </row>
    <row r="601" spans="1:2" x14ac:dyDescent="0.3">
      <c r="A601" s="6">
        <v>13</v>
      </c>
      <c r="B601" s="7" t="s">
        <v>628</v>
      </c>
    </row>
    <row r="602" spans="1:2" x14ac:dyDescent="0.3">
      <c r="A602" s="6">
        <v>14</v>
      </c>
      <c r="B602" s="7" t="s">
        <v>629</v>
      </c>
    </row>
    <row r="603" spans="1:2" x14ac:dyDescent="0.3">
      <c r="A603" s="6">
        <v>15</v>
      </c>
      <c r="B603" s="7" t="s">
        <v>630</v>
      </c>
    </row>
    <row r="604" spans="1:2" x14ac:dyDescent="0.3">
      <c r="A604" s="6">
        <v>16</v>
      </c>
      <c r="B604" s="7" t="s">
        <v>631</v>
      </c>
    </row>
    <row r="605" spans="1:2" x14ac:dyDescent="0.3">
      <c r="A605" s="6">
        <v>17</v>
      </c>
      <c r="B605" s="7" t="s">
        <v>632</v>
      </c>
    </row>
    <row r="606" spans="1:2" x14ac:dyDescent="0.3">
      <c r="A606" s="6">
        <v>18</v>
      </c>
      <c r="B606" s="7" t="s">
        <v>633</v>
      </c>
    </row>
    <row r="607" spans="1:2" x14ac:dyDescent="0.3">
      <c r="A607" s="6">
        <v>19</v>
      </c>
      <c r="B607" s="7" t="s">
        <v>634</v>
      </c>
    </row>
    <row r="608" spans="1:2" x14ac:dyDescent="0.3">
      <c r="A608" s="6">
        <v>20</v>
      </c>
      <c r="B608" s="7" t="s">
        <v>635</v>
      </c>
    </row>
    <row r="609" spans="1:8" x14ac:dyDescent="0.3">
      <c r="A609" s="6">
        <v>21</v>
      </c>
      <c r="B609" s="7" t="s">
        <v>636</v>
      </c>
    </row>
    <row r="610" spans="1:8" x14ac:dyDescent="0.3">
      <c r="A610" s="6">
        <v>22</v>
      </c>
      <c r="B610" s="7" t="s">
        <v>637</v>
      </c>
    </row>
    <row r="611" spans="1:8" x14ac:dyDescent="0.3">
      <c r="A611" s="6">
        <v>23</v>
      </c>
      <c r="B611" s="7" t="s">
        <v>638</v>
      </c>
    </row>
    <row r="612" spans="1:8" x14ac:dyDescent="0.3">
      <c r="A612" s="6">
        <v>24</v>
      </c>
      <c r="B612" s="7" t="s">
        <v>639</v>
      </c>
    </row>
    <row r="613" spans="1:8" x14ac:dyDescent="0.3">
      <c r="A613">
        <v>1</v>
      </c>
      <c r="B613" s="1" t="s">
        <v>640</v>
      </c>
      <c r="D613" s="8" t="s">
        <v>190</v>
      </c>
      <c r="E613" s="8" t="s">
        <v>539</v>
      </c>
      <c r="G613" s="4" t="s">
        <v>2104</v>
      </c>
      <c r="H613" s="5" t="s">
        <v>2121</v>
      </c>
    </row>
    <row r="614" spans="1:8" x14ac:dyDescent="0.3">
      <c r="A614">
        <v>2</v>
      </c>
      <c r="B614" s="1" t="s">
        <v>641</v>
      </c>
    </row>
    <row r="615" spans="1:8" x14ac:dyDescent="0.3">
      <c r="A615">
        <v>3</v>
      </c>
      <c r="B615" s="1" t="s">
        <v>642</v>
      </c>
    </row>
    <row r="616" spans="1:8" x14ac:dyDescent="0.3">
      <c r="A616">
        <v>4</v>
      </c>
      <c r="B616" s="1" t="s">
        <v>643</v>
      </c>
    </row>
    <row r="617" spans="1:8" x14ac:dyDescent="0.3">
      <c r="A617">
        <v>5</v>
      </c>
      <c r="B617" s="1" t="s">
        <v>644</v>
      </c>
    </row>
    <row r="618" spans="1:8" x14ac:dyDescent="0.3">
      <c r="A618">
        <v>6</v>
      </c>
      <c r="B618" s="1" t="s">
        <v>645</v>
      </c>
    </row>
    <row r="619" spans="1:8" x14ac:dyDescent="0.3">
      <c r="A619">
        <v>7</v>
      </c>
      <c r="B619" s="1" t="s">
        <v>646</v>
      </c>
    </row>
    <row r="620" spans="1:8" x14ac:dyDescent="0.3">
      <c r="A620">
        <v>8</v>
      </c>
      <c r="B620" s="1" t="s">
        <v>647</v>
      </c>
    </row>
    <row r="621" spans="1:8" x14ac:dyDescent="0.3">
      <c r="A621">
        <v>9</v>
      </c>
      <c r="B621" s="1" t="s">
        <v>648</v>
      </c>
    </row>
    <row r="622" spans="1:8" x14ac:dyDescent="0.3">
      <c r="A622">
        <v>10</v>
      </c>
      <c r="B622" s="1" t="s">
        <v>649</v>
      </c>
    </row>
    <row r="623" spans="1:8" x14ac:dyDescent="0.3">
      <c r="A623">
        <v>11</v>
      </c>
      <c r="B623" s="1" t="s">
        <v>650</v>
      </c>
    </row>
    <row r="624" spans="1:8" x14ac:dyDescent="0.3">
      <c r="A624">
        <v>12</v>
      </c>
      <c r="B624" s="1" t="s">
        <v>651</v>
      </c>
    </row>
    <row r="625" spans="1:8" x14ac:dyDescent="0.3">
      <c r="A625">
        <v>13</v>
      </c>
      <c r="B625" s="1" t="s">
        <v>652</v>
      </c>
    </row>
    <row r="626" spans="1:8" x14ac:dyDescent="0.3">
      <c r="A626">
        <v>14</v>
      </c>
      <c r="B626" s="1" t="s">
        <v>653</v>
      </c>
    </row>
    <row r="627" spans="1:8" x14ac:dyDescent="0.3">
      <c r="A627">
        <v>15</v>
      </c>
      <c r="B627" s="1" t="s">
        <v>654</v>
      </c>
    </row>
    <row r="628" spans="1:8" x14ac:dyDescent="0.3">
      <c r="A628">
        <v>16</v>
      </c>
      <c r="B628" s="1" t="s">
        <v>655</v>
      </c>
    </row>
    <row r="629" spans="1:8" x14ac:dyDescent="0.3">
      <c r="A629">
        <v>17</v>
      </c>
      <c r="B629" s="1" t="s">
        <v>656</v>
      </c>
    </row>
    <row r="630" spans="1:8" x14ac:dyDescent="0.3">
      <c r="A630">
        <v>18</v>
      </c>
      <c r="B630" s="1" t="s">
        <v>657</v>
      </c>
    </row>
    <row r="631" spans="1:8" x14ac:dyDescent="0.3">
      <c r="A631">
        <v>19</v>
      </c>
      <c r="B631" s="1" t="s">
        <v>658</v>
      </c>
    </row>
    <row r="632" spans="1:8" x14ac:dyDescent="0.3">
      <c r="A632">
        <v>20</v>
      </c>
      <c r="B632" s="1" t="s">
        <v>659</v>
      </c>
    </row>
    <row r="633" spans="1:8" x14ac:dyDescent="0.3">
      <c r="A633">
        <v>21</v>
      </c>
      <c r="B633" s="1" t="s">
        <v>660</v>
      </c>
    </row>
    <row r="634" spans="1:8" x14ac:dyDescent="0.3">
      <c r="A634">
        <v>22</v>
      </c>
      <c r="B634" s="1" t="s">
        <v>661</v>
      </c>
    </row>
    <row r="635" spans="1:8" x14ac:dyDescent="0.3">
      <c r="A635">
        <v>23</v>
      </c>
      <c r="B635" s="1" t="s">
        <v>663</v>
      </c>
    </row>
    <row r="636" spans="1:8" x14ac:dyDescent="0.3">
      <c r="A636">
        <v>24</v>
      </c>
      <c r="B636" s="1" t="s">
        <v>662</v>
      </c>
    </row>
    <row r="637" spans="1:8" x14ac:dyDescent="0.3">
      <c r="A637">
        <v>25</v>
      </c>
      <c r="B637" s="1" t="s">
        <v>664</v>
      </c>
    </row>
    <row r="638" spans="1:8" x14ac:dyDescent="0.3">
      <c r="A638" s="6">
        <v>1</v>
      </c>
      <c r="B638" s="7" t="s">
        <v>665</v>
      </c>
      <c r="D638" s="8" t="s">
        <v>212</v>
      </c>
      <c r="E638" s="8" t="s">
        <v>514</v>
      </c>
      <c r="G638" s="4" t="s">
        <v>2105</v>
      </c>
      <c r="H638" s="5" t="s">
        <v>2122</v>
      </c>
    </row>
    <row r="639" spans="1:8" x14ac:dyDescent="0.3">
      <c r="A639" s="6">
        <v>2</v>
      </c>
      <c r="B639" s="7" t="s">
        <v>666</v>
      </c>
    </row>
    <row r="640" spans="1:8" x14ac:dyDescent="0.3">
      <c r="A640" s="6">
        <v>3</v>
      </c>
      <c r="B640" s="7" t="s">
        <v>667</v>
      </c>
    </row>
    <row r="641" spans="1:2" x14ac:dyDescent="0.3">
      <c r="A641" s="6">
        <v>4</v>
      </c>
      <c r="B641" s="7" t="s">
        <v>668</v>
      </c>
    </row>
    <row r="642" spans="1:2" x14ac:dyDescent="0.3">
      <c r="A642" s="6">
        <v>5</v>
      </c>
      <c r="B642" s="7" t="s">
        <v>669</v>
      </c>
    </row>
    <row r="643" spans="1:2" x14ac:dyDescent="0.3">
      <c r="A643" s="6">
        <v>6</v>
      </c>
      <c r="B643" s="7" t="s">
        <v>670</v>
      </c>
    </row>
    <row r="644" spans="1:2" x14ac:dyDescent="0.3">
      <c r="A644" s="6">
        <v>7</v>
      </c>
      <c r="B644" s="7" t="s">
        <v>671</v>
      </c>
    </row>
    <row r="645" spans="1:2" x14ac:dyDescent="0.3">
      <c r="A645" s="6">
        <v>8</v>
      </c>
      <c r="B645" s="7" t="s">
        <v>672</v>
      </c>
    </row>
    <row r="646" spans="1:2" x14ac:dyDescent="0.3">
      <c r="A646" s="6">
        <v>9</v>
      </c>
      <c r="B646" s="7" t="s">
        <v>673</v>
      </c>
    </row>
    <row r="647" spans="1:2" x14ac:dyDescent="0.3">
      <c r="A647" s="6">
        <v>10</v>
      </c>
      <c r="B647" s="7" t="s">
        <v>674</v>
      </c>
    </row>
    <row r="648" spans="1:2" x14ac:dyDescent="0.3">
      <c r="A648" s="6">
        <v>11</v>
      </c>
      <c r="B648" s="7" t="s">
        <v>675</v>
      </c>
    </row>
    <row r="649" spans="1:2" x14ac:dyDescent="0.3">
      <c r="A649" s="6">
        <v>12</v>
      </c>
      <c r="B649" s="7" t="s">
        <v>676</v>
      </c>
    </row>
    <row r="650" spans="1:2" x14ac:dyDescent="0.3">
      <c r="A650" s="6">
        <v>13</v>
      </c>
      <c r="B650" s="7" t="s">
        <v>677</v>
      </c>
    </row>
    <row r="651" spans="1:2" x14ac:dyDescent="0.3">
      <c r="A651" s="6">
        <v>14</v>
      </c>
      <c r="B651" s="7" t="s">
        <v>678</v>
      </c>
    </row>
    <row r="652" spans="1:2" x14ac:dyDescent="0.3">
      <c r="A652" s="6">
        <v>15</v>
      </c>
      <c r="B652" s="7" t="s">
        <v>679</v>
      </c>
    </row>
    <row r="653" spans="1:2" x14ac:dyDescent="0.3">
      <c r="A653" s="6">
        <v>16</v>
      </c>
      <c r="B653" s="7" t="s">
        <v>680</v>
      </c>
    </row>
    <row r="654" spans="1:2" x14ac:dyDescent="0.3">
      <c r="A654" s="6">
        <v>17</v>
      </c>
      <c r="B654" s="7" t="s">
        <v>681</v>
      </c>
    </row>
    <row r="655" spans="1:2" x14ac:dyDescent="0.3">
      <c r="A655" s="6">
        <v>18</v>
      </c>
      <c r="B655" s="7" t="s">
        <v>682</v>
      </c>
    </row>
    <row r="656" spans="1:2" x14ac:dyDescent="0.3">
      <c r="A656" s="6">
        <v>19</v>
      </c>
      <c r="B656" s="7" t="s">
        <v>683</v>
      </c>
    </row>
    <row r="657" spans="1:8" x14ac:dyDescent="0.3">
      <c r="A657" s="6">
        <v>20</v>
      </c>
      <c r="B657" s="7" t="s">
        <v>684</v>
      </c>
    </row>
    <row r="658" spans="1:8" x14ac:dyDescent="0.3">
      <c r="A658" s="6">
        <v>21</v>
      </c>
      <c r="B658" s="7" t="s">
        <v>685</v>
      </c>
    </row>
    <row r="659" spans="1:8" x14ac:dyDescent="0.3">
      <c r="A659" s="6">
        <v>22</v>
      </c>
      <c r="B659" s="7" t="s">
        <v>686</v>
      </c>
    </row>
    <row r="660" spans="1:8" x14ac:dyDescent="0.3">
      <c r="A660" s="6">
        <v>23</v>
      </c>
      <c r="B660" s="7" t="s">
        <v>687</v>
      </c>
    </row>
    <row r="661" spans="1:8" x14ac:dyDescent="0.3">
      <c r="A661" s="6">
        <v>24</v>
      </c>
      <c r="B661" s="7" t="s">
        <v>688</v>
      </c>
    </row>
    <row r="662" spans="1:8" x14ac:dyDescent="0.3">
      <c r="A662" s="6">
        <v>25</v>
      </c>
      <c r="B662" s="7" t="s">
        <v>689</v>
      </c>
    </row>
    <row r="663" spans="1:8" x14ac:dyDescent="0.3">
      <c r="A663">
        <v>1</v>
      </c>
      <c r="B663" s="1" t="s">
        <v>691</v>
      </c>
      <c r="D663" s="8" t="s">
        <v>212</v>
      </c>
      <c r="E663" s="8" t="s">
        <v>690</v>
      </c>
      <c r="G663" s="4" t="s">
        <v>2105</v>
      </c>
      <c r="H663" s="5" t="s">
        <v>2122</v>
      </c>
    </row>
    <row r="664" spans="1:8" x14ac:dyDescent="0.3">
      <c r="A664">
        <v>2</v>
      </c>
      <c r="B664" s="1" t="s">
        <v>692</v>
      </c>
    </row>
    <row r="665" spans="1:8" x14ac:dyDescent="0.3">
      <c r="A665">
        <v>3</v>
      </c>
      <c r="B665" s="1" t="s">
        <v>693</v>
      </c>
    </row>
    <row r="666" spans="1:8" x14ac:dyDescent="0.3">
      <c r="A666">
        <v>4</v>
      </c>
      <c r="B666" s="1" t="s">
        <v>694</v>
      </c>
    </row>
    <row r="667" spans="1:8" x14ac:dyDescent="0.3">
      <c r="A667">
        <v>5</v>
      </c>
      <c r="B667" s="1" t="s">
        <v>695</v>
      </c>
    </row>
    <row r="668" spans="1:8" x14ac:dyDescent="0.3">
      <c r="A668">
        <v>6</v>
      </c>
      <c r="B668" s="1" t="s">
        <v>696</v>
      </c>
    </row>
    <row r="669" spans="1:8" x14ac:dyDescent="0.3">
      <c r="A669">
        <v>7</v>
      </c>
      <c r="B669" s="1" t="s">
        <v>697</v>
      </c>
    </row>
    <row r="670" spans="1:8" x14ac:dyDescent="0.3">
      <c r="A670">
        <v>8</v>
      </c>
      <c r="B670" s="1" t="s">
        <v>698</v>
      </c>
    </row>
    <row r="671" spans="1:8" x14ac:dyDescent="0.3">
      <c r="A671">
        <v>9</v>
      </c>
      <c r="B671" s="1" t="s">
        <v>699</v>
      </c>
    </row>
    <row r="672" spans="1:8" x14ac:dyDescent="0.3">
      <c r="A672">
        <v>10</v>
      </c>
      <c r="B672" s="1" t="s">
        <v>700</v>
      </c>
    </row>
    <row r="673" spans="1:8" x14ac:dyDescent="0.3">
      <c r="A673">
        <v>11</v>
      </c>
      <c r="B673" s="1" t="s">
        <v>701</v>
      </c>
    </row>
    <row r="674" spans="1:8" x14ac:dyDescent="0.3">
      <c r="A674">
        <v>12</v>
      </c>
      <c r="B674" s="1" t="s">
        <v>702</v>
      </c>
    </row>
    <row r="675" spans="1:8" x14ac:dyDescent="0.3">
      <c r="A675">
        <v>13</v>
      </c>
      <c r="B675" s="1" t="s">
        <v>703</v>
      </c>
    </row>
    <row r="676" spans="1:8" x14ac:dyDescent="0.3">
      <c r="A676">
        <v>14</v>
      </c>
      <c r="B676" s="1" t="s">
        <v>704</v>
      </c>
    </row>
    <row r="677" spans="1:8" x14ac:dyDescent="0.3">
      <c r="A677">
        <v>15</v>
      </c>
      <c r="B677" s="1" t="s">
        <v>705</v>
      </c>
    </row>
    <row r="678" spans="1:8" x14ac:dyDescent="0.3">
      <c r="A678">
        <v>16</v>
      </c>
      <c r="B678" s="1" t="s">
        <v>706</v>
      </c>
    </row>
    <row r="679" spans="1:8" x14ac:dyDescent="0.3">
      <c r="A679">
        <v>17</v>
      </c>
      <c r="B679" s="1" t="s">
        <v>707</v>
      </c>
    </row>
    <row r="680" spans="1:8" x14ac:dyDescent="0.3">
      <c r="A680">
        <v>18</v>
      </c>
      <c r="B680" s="1" t="s">
        <v>708</v>
      </c>
    </row>
    <row r="681" spans="1:8" x14ac:dyDescent="0.3">
      <c r="A681">
        <v>19</v>
      </c>
      <c r="B681" s="1" t="s">
        <v>709</v>
      </c>
    </row>
    <row r="682" spans="1:8" x14ac:dyDescent="0.3">
      <c r="A682">
        <v>20</v>
      </c>
      <c r="B682" s="1" t="s">
        <v>710</v>
      </c>
    </row>
    <row r="683" spans="1:8" x14ac:dyDescent="0.3">
      <c r="A683">
        <v>21</v>
      </c>
      <c r="B683" s="1" t="s">
        <v>711</v>
      </c>
    </row>
    <row r="684" spans="1:8" x14ac:dyDescent="0.3">
      <c r="A684">
        <v>22</v>
      </c>
      <c r="B684" s="1" t="s">
        <v>712</v>
      </c>
    </row>
    <row r="685" spans="1:8" x14ac:dyDescent="0.3">
      <c r="A685">
        <v>23</v>
      </c>
      <c r="B685" s="1" t="s">
        <v>713</v>
      </c>
    </row>
    <row r="686" spans="1:8" x14ac:dyDescent="0.3">
      <c r="A686">
        <v>24</v>
      </c>
      <c r="B686" s="1" t="s">
        <v>714</v>
      </c>
    </row>
    <row r="687" spans="1:8" x14ac:dyDescent="0.3">
      <c r="A687">
        <v>25</v>
      </c>
      <c r="B687" s="1" t="s">
        <v>715</v>
      </c>
    </row>
    <row r="688" spans="1:8" x14ac:dyDescent="0.3">
      <c r="A688" s="6">
        <v>1</v>
      </c>
      <c r="B688" s="7" t="s">
        <v>716</v>
      </c>
      <c r="D688" s="8" t="s">
        <v>232</v>
      </c>
      <c r="E688" s="8" t="s">
        <v>566</v>
      </c>
      <c r="G688" s="4" t="s">
        <v>2103</v>
      </c>
      <c r="H688" s="5" t="s">
        <v>2123</v>
      </c>
    </row>
    <row r="689" spans="1:2" x14ac:dyDescent="0.3">
      <c r="A689" s="6">
        <v>2</v>
      </c>
      <c r="B689" s="7" t="s">
        <v>717</v>
      </c>
    </row>
    <row r="690" spans="1:2" x14ac:dyDescent="0.3">
      <c r="A690" s="6">
        <v>3</v>
      </c>
      <c r="B690" s="7" t="s">
        <v>718</v>
      </c>
    </row>
    <row r="691" spans="1:2" x14ac:dyDescent="0.3">
      <c r="A691" s="6">
        <v>4</v>
      </c>
      <c r="B691" s="7" t="s">
        <v>719</v>
      </c>
    </row>
    <row r="692" spans="1:2" x14ac:dyDescent="0.3">
      <c r="A692" s="6">
        <v>5</v>
      </c>
      <c r="B692" s="7" t="s">
        <v>720</v>
      </c>
    </row>
    <row r="693" spans="1:2" x14ac:dyDescent="0.3">
      <c r="A693" s="6">
        <v>6</v>
      </c>
      <c r="B693" s="7" t="s">
        <v>721</v>
      </c>
    </row>
    <row r="694" spans="1:2" x14ac:dyDescent="0.3">
      <c r="A694" s="6">
        <v>7</v>
      </c>
      <c r="B694" s="7" t="s">
        <v>722</v>
      </c>
    </row>
    <row r="695" spans="1:2" x14ac:dyDescent="0.3">
      <c r="A695" s="6">
        <v>8</v>
      </c>
      <c r="B695" s="7" t="s">
        <v>723</v>
      </c>
    </row>
    <row r="696" spans="1:2" x14ac:dyDescent="0.3">
      <c r="A696" s="6">
        <v>9</v>
      </c>
      <c r="B696" s="7" t="s">
        <v>724</v>
      </c>
    </row>
    <row r="697" spans="1:2" x14ac:dyDescent="0.3">
      <c r="A697" s="6">
        <v>10</v>
      </c>
      <c r="B697" s="7" t="s">
        <v>725</v>
      </c>
    </row>
    <row r="698" spans="1:2" x14ac:dyDescent="0.3">
      <c r="A698" s="6">
        <v>11</v>
      </c>
      <c r="B698" s="7" t="s">
        <v>726</v>
      </c>
    </row>
    <row r="699" spans="1:2" x14ac:dyDescent="0.3">
      <c r="A699" s="6">
        <v>12</v>
      </c>
      <c r="B699" s="7" t="s">
        <v>727</v>
      </c>
    </row>
    <row r="700" spans="1:2" x14ac:dyDescent="0.3">
      <c r="A700" s="6">
        <v>13</v>
      </c>
      <c r="B700" s="7" t="s">
        <v>728</v>
      </c>
    </row>
    <row r="701" spans="1:2" x14ac:dyDescent="0.3">
      <c r="A701" s="6">
        <v>14</v>
      </c>
      <c r="B701" s="7" t="s">
        <v>729</v>
      </c>
    </row>
    <row r="702" spans="1:2" x14ac:dyDescent="0.3">
      <c r="A702" s="6">
        <v>15</v>
      </c>
      <c r="B702" s="7" t="s">
        <v>730</v>
      </c>
    </row>
    <row r="703" spans="1:2" x14ac:dyDescent="0.3">
      <c r="A703" s="6">
        <v>16</v>
      </c>
      <c r="B703" s="7" t="s">
        <v>731</v>
      </c>
    </row>
    <row r="704" spans="1:2" x14ac:dyDescent="0.3">
      <c r="A704" s="6">
        <v>17</v>
      </c>
      <c r="B704" s="7" t="s">
        <v>732</v>
      </c>
    </row>
    <row r="705" spans="1:8" x14ac:dyDescent="0.3">
      <c r="A705" s="6">
        <v>18</v>
      </c>
      <c r="B705" s="7" t="s">
        <v>733</v>
      </c>
    </row>
    <row r="706" spans="1:8" x14ac:dyDescent="0.3">
      <c r="A706" s="6">
        <v>19</v>
      </c>
      <c r="B706" s="7" t="s">
        <v>734</v>
      </c>
    </row>
    <row r="707" spans="1:8" x14ac:dyDescent="0.3">
      <c r="A707" s="6">
        <v>20</v>
      </c>
      <c r="B707" s="7" t="s">
        <v>735</v>
      </c>
    </row>
    <row r="708" spans="1:8" x14ac:dyDescent="0.3">
      <c r="A708" s="6">
        <v>21</v>
      </c>
      <c r="B708" s="7" t="s">
        <v>736</v>
      </c>
    </row>
    <row r="709" spans="1:8" x14ac:dyDescent="0.3">
      <c r="A709" s="6">
        <v>22</v>
      </c>
      <c r="B709" s="7" t="s">
        <v>737</v>
      </c>
    </row>
    <row r="710" spans="1:8" x14ac:dyDescent="0.3">
      <c r="A710" s="6">
        <v>23</v>
      </c>
      <c r="B710" s="7" t="s">
        <v>738</v>
      </c>
    </row>
    <row r="711" spans="1:8" x14ac:dyDescent="0.3">
      <c r="A711" s="6">
        <v>24</v>
      </c>
      <c r="B711" s="7" t="s">
        <v>739</v>
      </c>
    </row>
    <row r="712" spans="1:8" x14ac:dyDescent="0.3">
      <c r="A712" s="6">
        <v>25</v>
      </c>
      <c r="B712" s="7" t="s">
        <v>740</v>
      </c>
    </row>
    <row r="713" spans="1:8" x14ac:dyDescent="0.3">
      <c r="A713">
        <v>1</v>
      </c>
      <c r="B713" s="1" t="s">
        <v>742</v>
      </c>
      <c r="D713" s="8" t="s">
        <v>232</v>
      </c>
      <c r="E713" s="8" t="s">
        <v>741</v>
      </c>
      <c r="G713" s="4" t="s">
        <v>2103</v>
      </c>
      <c r="H713" s="5" t="s">
        <v>2123</v>
      </c>
    </row>
    <row r="714" spans="1:8" x14ac:dyDescent="0.3">
      <c r="A714">
        <v>2</v>
      </c>
      <c r="B714" s="1" t="s">
        <v>743</v>
      </c>
    </row>
    <row r="715" spans="1:8" x14ac:dyDescent="0.3">
      <c r="A715">
        <v>3</v>
      </c>
      <c r="B715" s="1" t="s">
        <v>744</v>
      </c>
    </row>
    <row r="716" spans="1:8" x14ac:dyDescent="0.3">
      <c r="A716">
        <v>4</v>
      </c>
      <c r="B716" s="1" t="s">
        <v>745</v>
      </c>
    </row>
    <row r="717" spans="1:8" x14ac:dyDescent="0.3">
      <c r="A717">
        <v>5</v>
      </c>
      <c r="B717" s="1" t="s">
        <v>746</v>
      </c>
    </row>
    <row r="718" spans="1:8" x14ac:dyDescent="0.3">
      <c r="A718">
        <v>6</v>
      </c>
      <c r="B718" s="1" t="s">
        <v>747</v>
      </c>
    </row>
    <row r="719" spans="1:8" x14ac:dyDescent="0.3">
      <c r="A719">
        <v>7</v>
      </c>
      <c r="B719" s="1" t="s">
        <v>748</v>
      </c>
    </row>
    <row r="720" spans="1:8" x14ac:dyDescent="0.3">
      <c r="A720">
        <v>8</v>
      </c>
      <c r="B720" s="1" t="s">
        <v>749</v>
      </c>
    </row>
    <row r="721" spans="1:2" x14ac:dyDescent="0.3">
      <c r="A721">
        <v>9</v>
      </c>
      <c r="B721" s="1" t="s">
        <v>750</v>
      </c>
    </row>
    <row r="722" spans="1:2" x14ac:dyDescent="0.3">
      <c r="A722">
        <v>10</v>
      </c>
      <c r="B722" s="1" t="s">
        <v>751</v>
      </c>
    </row>
    <row r="723" spans="1:2" x14ac:dyDescent="0.3">
      <c r="A723">
        <v>11</v>
      </c>
      <c r="B723" s="1" t="s">
        <v>752</v>
      </c>
    </row>
    <row r="724" spans="1:2" x14ac:dyDescent="0.3">
      <c r="A724">
        <v>12</v>
      </c>
      <c r="B724" s="1" t="s">
        <v>753</v>
      </c>
    </row>
    <row r="725" spans="1:2" x14ac:dyDescent="0.3">
      <c r="A725">
        <v>13</v>
      </c>
      <c r="B725" s="1" t="s">
        <v>755</v>
      </c>
    </row>
    <row r="726" spans="1:2" x14ac:dyDescent="0.3">
      <c r="A726">
        <v>14</v>
      </c>
      <c r="B726" s="1" t="s">
        <v>754</v>
      </c>
    </row>
    <row r="727" spans="1:2" x14ac:dyDescent="0.3">
      <c r="A727">
        <v>15</v>
      </c>
      <c r="B727" s="1" t="s">
        <v>756</v>
      </c>
    </row>
    <row r="728" spans="1:2" x14ac:dyDescent="0.3">
      <c r="A728">
        <v>16</v>
      </c>
      <c r="B728" s="1" t="s">
        <v>757</v>
      </c>
    </row>
    <row r="729" spans="1:2" x14ac:dyDescent="0.3">
      <c r="A729">
        <v>17</v>
      </c>
      <c r="B729" s="1" t="s">
        <v>758</v>
      </c>
    </row>
    <row r="730" spans="1:2" x14ac:dyDescent="0.3">
      <c r="A730">
        <v>18</v>
      </c>
      <c r="B730" s="1" t="s">
        <v>759</v>
      </c>
    </row>
    <row r="731" spans="1:2" x14ac:dyDescent="0.3">
      <c r="A731">
        <v>19</v>
      </c>
      <c r="B731" s="1" t="s">
        <v>760</v>
      </c>
    </row>
    <row r="732" spans="1:2" x14ac:dyDescent="0.3">
      <c r="A732">
        <v>20</v>
      </c>
      <c r="B732" s="1" t="s">
        <v>761</v>
      </c>
    </row>
    <row r="733" spans="1:2" x14ac:dyDescent="0.3">
      <c r="A733">
        <v>21</v>
      </c>
      <c r="B733" s="1" t="s">
        <v>762</v>
      </c>
    </row>
    <row r="734" spans="1:2" x14ac:dyDescent="0.3">
      <c r="A734">
        <v>22</v>
      </c>
      <c r="B734" s="1" t="s">
        <v>763</v>
      </c>
    </row>
    <row r="735" spans="1:2" x14ac:dyDescent="0.3">
      <c r="A735">
        <v>23</v>
      </c>
      <c r="B735" s="1" t="s">
        <v>764</v>
      </c>
    </row>
    <row r="736" spans="1:2" x14ac:dyDescent="0.3">
      <c r="A736">
        <v>24</v>
      </c>
      <c r="B736" s="1" t="s">
        <v>765</v>
      </c>
    </row>
    <row r="737" spans="1:8" x14ac:dyDescent="0.3">
      <c r="A737" s="6">
        <v>1</v>
      </c>
      <c r="B737" s="7" t="s">
        <v>766</v>
      </c>
      <c r="D737" s="8" t="s">
        <v>253</v>
      </c>
      <c r="E737" s="8" t="s">
        <v>566</v>
      </c>
      <c r="G737" s="5" t="s">
        <v>2106</v>
      </c>
      <c r="H737" s="5" t="s">
        <v>2124</v>
      </c>
    </row>
    <row r="738" spans="1:8" x14ac:dyDescent="0.3">
      <c r="A738" s="6">
        <v>2</v>
      </c>
      <c r="B738" s="7" t="s">
        <v>767</v>
      </c>
    </row>
    <row r="739" spans="1:8" x14ac:dyDescent="0.3">
      <c r="A739" s="6">
        <v>3</v>
      </c>
      <c r="B739" s="7" t="s">
        <v>768</v>
      </c>
    </row>
    <row r="740" spans="1:8" x14ac:dyDescent="0.3">
      <c r="A740" s="6">
        <v>4</v>
      </c>
      <c r="B740" s="7" t="s">
        <v>769</v>
      </c>
    </row>
    <row r="741" spans="1:8" x14ac:dyDescent="0.3">
      <c r="A741" s="6">
        <v>5</v>
      </c>
      <c r="B741" s="7" t="s">
        <v>770</v>
      </c>
    </row>
    <row r="742" spans="1:8" x14ac:dyDescent="0.3">
      <c r="A742" s="6">
        <v>6</v>
      </c>
      <c r="B742" s="7" t="s">
        <v>771</v>
      </c>
    </row>
    <row r="743" spans="1:8" x14ac:dyDescent="0.3">
      <c r="A743" s="6">
        <v>7</v>
      </c>
      <c r="B743" s="7" t="s">
        <v>772</v>
      </c>
    </row>
    <row r="744" spans="1:8" x14ac:dyDescent="0.3">
      <c r="A744" s="6">
        <v>8</v>
      </c>
      <c r="B744" s="7" t="s">
        <v>773</v>
      </c>
    </row>
    <row r="745" spans="1:8" x14ac:dyDescent="0.3">
      <c r="A745" s="6">
        <v>9</v>
      </c>
      <c r="B745" s="7" t="s">
        <v>774</v>
      </c>
    </row>
    <row r="746" spans="1:8" x14ac:dyDescent="0.3">
      <c r="A746" s="6">
        <v>10</v>
      </c>
      <c r="B746" s="7" t="s">
        <v>775</v>
      </c>
    </row>
    <row r="747" spans="1:8" x14ac:dyDescent="0.3">
      <c r="A747" s="6">
        <v>11</v>
      </c>
      <c r="B747" s="7" t="s">
        <v>776</v>
      </c>
    </row>
    <row r="748" spans="1:8" x14ac:dyDescent="0.3">
      <c r="A748" s="6">
        <v>12</v>
      </c>
      <c r="B748" s="7" t="s">
        <v>777</v>
      </c>
    </row>
    <row r="749" spans="1:8" x14ac:dyDescent="0.3">
      <c r="A749" s="6">
        <v>13</v>
      </c>
      <c r="B749" s="7" t="s">
        <v>778</v>
      </c>
    </row>
    <row r="750" spans="1:8" x14ac:dyDescent="0.3">
      <c r="A750" s="6">
        <v>14</v>
      </c>
      <c r="B750" s="7" t="s">
        <v>779</v>
      </c>
    </row>
    <row r="751" spans="1:8" x14ac:dyDescent="0.3">
      <c r="A751" s="6">
        <v>15</v>
      </c>
      <c r="B751" s="7" t="s">
        <v>780</v>
      </c>
    </row>
    <row r="752" spans="1:8" x14ac:dyDescent="0.3">
      <c r="A752" s="6">
        <v>16</v>
      </c>
      <c r="B752" s="7" t="s">
        <v>781</v>
      </c>
    </row>
    <row r="753" spans="1:8" x14ac:dyDescent="0.3">
      <c r="A753" s="6">
        <v>17</v>
      </c>
      <c r="B753" s="7" t="s">
        <v>782</v>
      </c>
    </row>
    <row r="754" spans="1:8" x14ac:dyDescent="0.3">
      <c r="A754" s="6">
        <v>18</v>
      </c>
      <c r="B754" s="7" t="s">
        <v>783</v>
      </c>
    </row>
    <row r="755" spans="1:8" x14ac:dyDescent="0.3">
      <c r="A755" s="6">
        <v>19</v>
      </c>
      <c r="B755" s="7" t="s">
        <v>784</v>
      </c>
    </row>
    <row r="756" spans="1:8" x14ac:dyDescent="0.3">
      <c r="A756" s="6">
        <v>20</v>
      </c>
      <c r="B756" s="7" t="s">
        <v>785</v>
      </c>
    </row>
    <row r="757" spans="1:8" x14ac:dyDescent="0.3">
      <c r="A757" s="6">
        <v>21</v>
      </c>
      <c r="B757" s="7" t="s">
        <v>786</v>
      </c>
    </row>
    <row r="758" spans="1:8" x14ac:dyDescent="0.3">
      <c r="A758" s="6">
        <v>22</v>
      </c>
      <c r="B758" s="7" t="s">
        <v>787</v>
      </c>
    </row>
    <row r="759" spans="1:8" x14ac:dyDescent="0.3">
      <c r="A759" s="6">
        <v>23</v>
      </c>
      <c r="B759" s="7" t="s">
        <v>788</v>
      </c>
    </row>
    <row r="760" spans="1:8" x14ac:dyDescent="0.3">
      <c r="A760" s="6">
        <v>24</v>
      </c>
      <c r="B760" s="7" t="s">
        <v>789</v>
      </c>
    </row>
    <row r="761" spans="1:8" x14ac:dyDescent="0.3">
      <c r="A761" s="6">
        <v>25</v>
      </c>
      <c r="B761" s="7" t="s">
        <v>790</v>
      </c>
    </row>
    <row r="762" spans="1:8" x14ac:dyDescent="0.3">
      <c r="A762">
        <v>1</v>
      </c>
      <c r="B762" s="1" t="s">
        <v>791</v>
      </c>
      <c r="D762" s="8" t="s">
        <v>253</v>
      </c>
      <c r="E762" s="8" t="s">
        <v>690</v>
      </c>
      <c r="G762" s="5" t="s">
        <v>2106</v>
      </c>
      <c r="H762" s="5" t="s">
        <v>2124</v>
      </c>
    </row>
    <row r="763" spans="1:8" x14ac:dyDescent="0.3">
      <c r="A763">
        <v>2</v>
      </c>
      <c r="B763" s="1" t="s">
        <v>792</v>
      </c>
    </row>
    <row r="764" spans="1:8" x14ac:dyDescent="0.3">
      <c r="A764">
        <v>3</v>
      </c>
      <c r="B764" s="1" t="s">
        <v>793</v>
      </c>
    </row>
    <row r="765" spans="1:8" x14ac:dyDescent="0.3">
      <c r="A765">
        <v>4</v>
      </c>
      <c r="B765" s="1" t="s">
        <v>794</v>
      </c>
    </row>
    <row r="766" spans="1:8" x14ac:dyDescent="0.3">
      <c r="A766">
        <v>5</v>
      </c>
      <c r="B766" s="1" t="s">
        <v>796</v>
      </c>
    </row>
    <row r="767" spans="1:8" x14ac:dyDescent="0.3">
      <c r="A767">
        <v>6</v>
      </c>
      <c r="B767" s="1" t="s">
        <v>795</v>
      </c>
    </row>
    <row r="768" spans="1:8" x14ac:dyDescent="0.3">
      <c r="A768">
        <v>7</v>
      </c>
      <c r="B768" s="1" t="s">
        <v>797</v>
      </c>
    </row>
    <row r="769" spans="1:2" x14ac:dyDescent="0.3">
      <c r="A769">
        <v>8</v>
      </c>
      <c r="B769" s="1" t="s">
        <v>798</v>
      </c>
    </row>
    <row r="770" spans="1:2" x14ac:dyDescent="0.3">
      <c r="A770">
        <v>9</v>
      </c>
      <c r="B770" s="1" t="s">
        <v>799</v>
      </c>
    </row>
    <row r="771" spans="1:2" x14ac:dyDescent="0.3">
      <c r="A771">
        <v>10</v>
      </c>
      <c r="B771" s="1" t="s">
        <v>800</v>
      </c>
    </row>
    <row r="772" spans="1:2" x14ac:dyDescent="0.3">
      <c r="A772">
        <v>11</v>
      </c>
      <c r="B772" s="1" t="s">
        <v>801</v>
      </c>
    </row>
    <row r="773" spans="1:2" x14ac:dyDescent="0.3">
      <c r="A773">
        <v>12</v>
      </c>
      <c r="B773" s="1" t="s">
        <v>802</v>
      </c>
    </row>
    <row r="774" spans="1:2" x14ac:dyDescent="0.3">
      <c r="A774">
        <v>13</v>
      </c>
      <c r="B774" s="1" t="s">
        <v>803</v>
      </c>
    </row>
    <row r="775" spans="1:2" x14ac:dyDescent="0.3">
      <c r="A775">
        <v>14</v>
      </c>
      <c r="B775" s="1" t="s">
        <v>804</v>
      </c>
    </row>
    <row r="776" spans="1:2" x14ac:dyDescent="0.3">
      <c r="A776">
        <v>15</v>
      </c>
      <c r="B776" s="1" t="s">
        <v>805</v>
      </c>
    </row>
    <row r="777" spans="1:2" x14ac:dyDescent="0.3">
      <c r="A777">
        <v>16</v>
      </c>
      <c r="B777" s="1" t="s">
        <v>806</v>
      </c>
    </row>
    <row r="778" spans="1:2" x14ac:dyDescent="0.3">
      <c r="A778">
        <v>17</v>
      </c>
      <c r="B778" s="1" t="s">
        <v>807</v>
      </c>
    </row>
    <row r="779" spans="1:2" x14ac:dyDescent="0.3">
      <c r="A779">
        <v>18</v>
      </c>
      <c r="B779" s="1" t="s">
        <v>808</v>
      </c>
    </row>
    <row r="780" spans="1:2" x14ac:dyDescent="0.3">
      <c r="A780">
        <v>19</v>
      </c>
      <c r="B780" s="1" t="s">
        <v>809</v>
      </c>
    </row>
    <row r="781" spans="1:2" x14ac:dyDescent="0.3">
      <c r="A781">
        <v>20</v>
      </c>
      <c r="B781" s="1" t="s">
        <v>810</v>
      </c>
    </row>
    <row r="782" spans="1:2" x14ac:dyDescent="0.3">
      <c r="A782">
        <v>21</v>
      </c>
      <c r="B782" s="1" t="s">
        <v>811</v>
      </c>
    </row>
    <row r="783" spans="1:2" x14ac:dyDescent="0.3">
      <c r="A783">
        <v>22</v>
      </c>
      <c r="B783" s="1" t="s">
        <v>812</v>
      </c>
    </row>
    <row r="784" spans="1:2" x14ac:dyDescent="0.3">
      <c r="A784">
        <v>23</v>
      </c>
      <c r="B784" s="1" t="s">
        <v>813</v>
      </c>
    </row>
    <row r="785" spans="1:8" x14ac:dyDescent="0.3">
      <c r="A785">
        <v>24</v>
      </c>
      <c r="B785" s="1" t="s">
        <v>814</v>
      </c>
    </row>
    <row r="786" spans="1:8" x14ac:dyDescent="0.3">
      <c r="A786">
        <v>25</v>
      </c>
      <c r="B786" s="1" t="s">
        <v>815</v>
      </c>
    </row>
    <row r="787" spans="1:8" x14ac:dyDescent="0.3">
      <c r="A787">
        <v>26</v>
      </c>
      <c r="B787" s="1" t="s">
        <v>816</v>
      </c>
    </row>
    <row r="788" spans="1:8" x14ac:dyDescent="0.3">
      <c r="A788" s="6">
        <v>1</v>
      </c>
      <c r="B788" s="7" t="s">
        <v>817</v>
      </c>
      <c r="D788" s="8" t="s">
        <v>275</v>
      </c>
      <c r="E788" s="8" t="s">
        <v>514</v>
      </c>
      <c r="G788" s="2" t="s">
        <v>2088</v>
      </c>
      <c r="H788" s="3" t="s">
        <v>2091</v>
      </c>
    </row>
    <row r="789" spans="1:8" x14ac:dyDescent="0.3">
      <c r="A789" s="6">
        <v>2</v>
      </c>
      <c r="B789" s="7" t="s">
        <v>818</v>
      </c>
    </row>
    <row r="790" spans="1:8" x14ac:dyDescent="0.3">
      <c r="A790" s="6">
        <v>3</v>
      </c>
      <c r="B790" s="7" t="s">
        <v>819</v>
      </c>
    </row>
    <row r="791" spans="1:8" x14ac:dyDescent="0.3">
      <c r="A791" s="6">
        <v>4</v>
      </c>
      <c r="B791" s="7" t="s">
        <v>820</v>
      </c>
    </row>
    <row r="792" spans="1:8" x14ac:dyDescent="0.3">
      <c r="A792" s="6">
        <v>5</v>
      </c>
      <c r="B792" s="7" t="s">
        <v>821</v>
      </c>
    </row>
    <row r="793" spans="1:8" x14ac:dyDescent="0.3">
      <c r="A793" s="6">
        <v>6</v>
      </c>
      <c r="B793" s="7" t="s">
        <v>822</v>
      </c>
    </row>
    <row r="794" spans="1:8" x14ac:dyDescent="0.3">
      <c r="A794" s="6">
        <v>7</v>
      </c>
      <c r="B794" s="7" t="s">
        <v>823</v>
      </c>
    </row>
    <row r="795" spans="1:8" x14ac:dyDescent="0.3">
      <c r="A795" s="6">
        <v>8</v>
      </c>
      <c r="B795" s="7" t="s">
        <v>824</v>
      </c>
    </row>
    <row r="796" spans="1:8" x14ac:dyDescent="0.3">
      <c r="A796" s="6">
        <v>9</v>
      </c>
      <c r="B796" s="7" t="s">
        <v>825</v>
      </c>
    </row>
    <row r="797" spans="1:8" x14ac:dyDescent="0.3">
      <c r="A797" s="6">
        <v>10</v>
      </c>
      <c r="B797" s="7" t="s">
        <v>826</v>
      </c>
    </row>
    <row r="798" spans="1:8" x14ac:dyDescent="0.3">
      <c r="A798" s="6">
        <v>11</v>
      </c>
      <c r="B798" s="7" t="s">
        <v>827</v>
      </c>
    </row>
    <row r="799" spans="1:8" x14ac:dyDescent="0.3">
      <c r="A799" s="6">
        <v>12</v>
      </c>
      <c r="B799" s="7" t="s">
        <v>828</v>
      </c>
    </row>
    <row r="800" spans="1:8" x14ac:dyDescent="0.3">
      <c r="A800" s="6">
        <v>13</v>
      </c>
      <c r="B800" s="7" t="s">
        <v>829</v>
      </c>
    </row>
    <row r="801" spans="1:8" x14ac:dyDescent="0.3">
      <c r="A801" s="6">
        <v>14</v>
      </c>
      <c r="B801" s="7" t="s">
        <v>830</v>
      </c>
    </row>
    <row r="802" spans="1:8" x14ac:dyDescent="0.3">
      <c r="A802" s="6">
        <v>15</v>
      </c>
      <c r="B802" s="7" t="s">
        <v>831</v>
      </c>
    </row>
    <row r="803" spans="1:8" x14ac:dyDescent="0.3">
      <c r="A803" s="6">
        <v>16</v>
      </c>
      <c r="B803" s="7" t="s">
        <v>832</v>
      </c>
    </row>
    <row r="804" spans="1:8" x14ac:dyDescent="0.3">
      <c r="A804" s="6">
        <v>17</v>
      </c>
      <c r="B804" s="7" t="s">
        <v>833</v>
      </c>
    </row>
    <row r="805" spans="1:8" x14ac:dyDescent="0.3">
      <c r="A805" s="6">
        <v>18</v>
      </c>
      <c r="B805" s="7" t="s">
        <v>834</v>
      </c>
    </row>
    <row r="806" spans="1:8" x14ac:dyDescent="0.3">
      <c r="A806" s="6">
        <v>19</v>
      </c>
      <c r="B806" s="7" t="s">
        <v>835</v>
      </c>
    </row>
    <row r="807" spans="1:8" x14ac:dyDescent="0.3">
      <c r="A807" s="6">
        <v>20</v>
      </c>
      <c r="B807" s="7" t="s">
        <v>836</v>
      </c>
    </row>
    <row r="808" spans="1:8" x14ac:dyDescent="0.3">
      <c r="A808" s="6">
        <v>21</v>
      </c>
      <c r="B808" s="7" t="s">
        <v>837</v>
      </c>
    </row>
    <row r="809" spans="1:8" x14ac:dyDescent="0.3">
      <c r="A809" s="6">
        <v>22</v>
      </c>
      <c r="B809" s="7" t="s">
        <v>838</v>
      </c>
    </row>
    <row r="810" spans="1:8" x14ac:dyDescent="0.3">
      <c r="A810" s="6">
        <v>23</v>
      </c>
      <c r="B810" s="7" t="s">
        <v>839</v>
      </c>
    </row>
    <row r="811" spans="1:8" x14ac:dyDescent="0.3">
      <c r="A811" s="6">
        <v>24</v>
      </c>
      <c r="B811" s="7" t="s">
        <v>840</v>
      </c>
    </row>
    <row r="812" spans="1:8" x14ac:dyDescent="0.3">
      <c r="A812" s="6">
        <v>25</v>
      </c>
      <c r="B812" s="7" t="s">
        <v>841</v>
      </c>
    </row>
    <row r="813" spans="1:8" x14ac:dyDescent="0.3">
      <c r="A813">
        <v>1</v>
      </c>
      <c r="B813" s="1" t="s">
        <v>842</v>
      </c>
      <c r="D813" s="8" t="s">
        <v>275</v>
      </c>
      <c r="E813" s="8" t="s">
        <v>539</v>
      </c>
      <c r="G813" s="2" t="s">
        <v>2088</v>
      </c>
      <c r="H813" s="3" t="s">
        <v>2091</v>
      </c>
    </row>
    <row r="814" spans="1:8" x14ac:dyDescent="0.3">
      <c r="A814">
        <v>2</v>
      </c>
      <c r="B814" s="1" t="s">
        <v>843</v>
      </c>
    </row>
    <row r="815" spans="1:8" x14ac:dyDescent="0.3">
      <c r="A815">
        <v>3</v>
      </c>
      <c r="B815" s="1" t="s">
        <v>844</v>
      </c>
    </row>
    <row r="816" spans="1:8" x14ac:dyDescent="0.3">
      <c r="A816">
        <v>4</v>
      </c>
      <c r="B816" s="1" t="s">
        <v>845</v>
      </c>
    </row>
    <row r="817" spans="1:2" x14ac:dyDescent="0.3">
      <c r="A817">
        <v>5</v>
      </c>
      <c r="B817" s="1" t="s">
        <v>847</v>
      </c>
    </row>
    <row r="818" spans="1:2" x14ac:dyDescent="0.3">
      <c r="A818">
        <v>6</v>
      </c>
      <c r="B818" s="1" t="s">
        <v>846</v>
      </c>
    </row>
    <row r="819" spans="1:2" x14ac:dyDescent="0.3">
      <c r="A819">
        <v>7</v>
      </c>
      <c r="B819" s="1" t="s">
        <v>848</v>
      </c>
    </row>
    <row r="820" spans="1:2" x14ac:dyDescent="0.3">
      <c r="A820">
        <v>8</v>
      </c>
      <c r="B820" s="1" t="s">
        <v>849</v>
      </c>
    </row>
    <row r="821" spans="1:2" x14ac:dyDescent="0.3">
      <c r="A821">
        <v>9</v>
      </c>
      <c r="B821" s="1" t="s">
        <v>850</v>
      </c>
    </row>
    <row r="822" spans="1:2" x14ac:dyDescent="0.3">
      <c r="A822">
        <v>10</v>
      </c>
      <c r="B822" s="1" t="s">
        <v>851</v>
      </c>
    </row>
    <row r="823" spans="1:2" x14ac:dyDescent="0.3">
      <c r="A823">
        <v>11</v>
      </c>
      <c r="B823" s="1" t="s">
        <v>852</v>
      </c>
    </row>
    <row r="824" spans="1:2" x14ac:dyDescent="0.3">
      <c r="A824">
        <v>12</v>
      </c>
      <c r="B824" s="1" t="s">
        <v>853</v>
      </c>
    </row>
    <row r="825" spans="1:2" x14ac:dyDescent="0.3">
      <c r="A825">
        <v>13</v>
      </c>
      <c r="B825" s="1" t="s">
        <v>854</v>
      </c>
    </row>
    <row r="826" spans="1:2" x14ac:dyDescent="0.3">
      <c r="A826">
        <v>14</v>
      </c>
      <c r="B826" s="1" t="s">
        <v>855</v>
      </c>
    </row>
    <row r="827" spans="1:2" x14ac:dyDescent="0.3">
      <c r="A827">
        <v>15</v>
      </c>
      <c r="B827" s="1" t="s">
        <v>856</v>
      </c>
    </row>
    <row r="828" spans="1:2" x14ac:dyDescent="0.3">
      <c r="A828">
        <v>16</v>
      </c>
      <c r="B828" s="1" t="s">
        <v>857</v>
      </c>
    </row>
    <row r="829" spans="1:2" x14ac:dyDescent="0.3">
      <c r="A829">
        <v>17</v>
      </c>
      <c r="B829" s="1" t="s">
        <v>858</v>
      </c>
    </row>
    <row r="830" spans="1:2" x14ac:dyDescent="0.3">
      <c r="A830">
        <v>18</v>
      </c>
      <c r="B830" s="1" t="s">
        <v>859</v>
      </c>
    </row>
    <row r="831" spans="1:2" x14ac:dyDescent="0.3">
      <c r="A831">
        <v>19</v>
      </c>
      <c r="B831" s="1" t="s">
        <v>860</v>
      </c>
    </row>
    <row r="832" spans="1:2" x14ac:dyDescent="0.3">
      <c r="A832">
        <v>20</v>
      </c>
      <c r="B832" s="1" t="s">
        <v>861</v>
      </c>
    </row>
    <row r="833" spans="1:8" x14ac:dyDescent="0.3">
      <c r="A833">
        <v>21</v>
      </c>
      <c r="B833" s="1" t="s">
        <v>862</v>
      </c>
    </row>
    <row r="834" spans="1:8" x14ac:dyDescent="0.3">
      <c r="A834">
        <v>22</v>
      </c>
      <c r="B834" s="1" t="s">
        <v>863</v>
      </c>
    </row>
    <row r="835" spans="1:8" x14ac:dyDescent="0.3">
      <c r="A835">
        <v>23</v>
      </c>
      <c r="B835" s="1" t="s">
        <v>864</v>
      </c>
    </row>
    <row r="836" spans="1:8" x14ac:dyDescent="0.3">
      <c r="A836">
        <v>24</v>
      </c>
      <c r="B836" s="1" t="s">
        <v>865</v>
      </c>
    </row>
    <row r="837" spans="1:8" x14ac:dyDescent="0.3">
      <c r="A837">
        <v>25</v>
      </c>
      <c r="B837" s="1" t="s">
        <v>866</v>
      </c>
    </row>
    <row r="838" spans="1:8" x14ac:dyDescent="0.3">
      <c r="A838" s="6">
        <v>1</v>
      </c>
      <c r="B838" s="7" t="s">
        <v>867</v>
      </c>
      <c r="D838" s="8" t="s">
        <v>295</v>
      </c>
      <c r="E838" s="8" t="s">
        <v>566</v>
      </c>
      <c r="G838" s="2" t="s">
        <v>2101</v>
      </c>
      <c r="H838" s="5" t="s">
        <v>2125</v>
      </c>
    </row>
    <row r="839" spans="1:8" x14ac:dyDescent="0.3">
      <c r="A839" s="6">
        <v>2</v>
      </c>
      <c r="B839" s="7" t="s">
        <v>868</v>
      </c>
    </row>
    <row r="840" spans="1:8" x14ac:dyDescent="0.3">
      <c r="A840" s="6">
        <v>3</v>
      </c>
      <c r="B840" s="7" t="s">
        <v>869</v>
      </c>
    </row>
    <row r="841" spans="1:8" x14ac:dyDescent="0.3">
      <c r="A841" s="6">
        <v>4</v>
      </c>
      <c r="B841" s="7" t="s">
        <v>870</v>
      </c>
    </row>
    <row r="842" spans="1:8" x14ac:dyDescent="0.3">
      <c r="A842" s="6">
        <v>5</v>
      </c>
      <c r="B842" s="7" t="s">
        <v>871</v>
      </c>
    </row>
    <row r="843" spans="1:8" x14ac:dyDescent="0.3">
      <c r="A843" s="6">
        <v>6</v>
      </c>
      <c r="B843" s="7" t="s">
        <v>872</v>
      </c>
    </row>
    <row r="844" spans="1:8" x14ac:dyDescent="0.3">
      <c r="A844" s="6">
        <v>7</v>
      </c>
      <c r="B844" s="7" t="s">
        <v>873</v>
      </c>
    </row>
    <row r="845" spans="1:8" x14ac:dyDescent="0.3">
      <c r="A845" s="6">
        <v>8</v>
      </c>
      <c r="B845" s="7" t="s">
        <v>874</v>
      </c>
    </row>
    <row r="846" spans="1:8" x14ac:dyDescent="0.3">
      <c r="A846" s="6">
        <v>9</v>
      </c>
      <c r="B846" s="7" t="s">
        <v>875</v>
      </c>
    </row>
    <row r="847" spans="1:8" x14ac:dyDescent="0.3">
      <c r="A847" s="6">
        <v>10</v>
      </c>
      <c r="B847" s="7" t="s">
        <v>876</v>
      </c>
    </row>
    <row r="848" spans="1:8" x14ac:dyDescent="0.3">
      <c r="A848" s="6">
        <v>11</v>
      </c>
      <c r="B848" s="7" t="s">
        <v>877</v>
      </c>
    </row>
    <row r="849" spans="1:8" x14ac:dyDescent="0.3">
      <c r="A849" s="6">
        <v>12</v>
      </c>
      <c r="B849" s="7" t="s">
        <v>878</v>
      </c>
    </row>
    <row r="850" spans="1:8" x14ac:dyDescent="0.3">
      <c r="A850" s="6">
        <v>13</v>
      </c>
      <c r="B850" s="7" t="s">
        <v>879</v>
      </c>
    </row>
    <row r="851" spans="1:8" x14ac:dyDescent="0.3">
      <c r="A851" s="6">
        <v>14</v>
      </c>
      <c r="B851" s="7" t="s">
        <v>880</v>
      </c>
    </row>
    <row r="852" spans="1:8" x14ac:dyDescent="0.3">
      <c r="A852" s="6">
        <v>15</v>
      </c>
      <c r="B852" s="7" t="s">
        <v>881</v>
      </c>
    </row>
    <row r="853" spans="1:8" x14ac:dyDescent="0.3">
      <c r="A853" s="6">
        <v>16</v>
      </c>
      <c r="B853" s="7" t="s">
        <v>882</v>
      </c>
    </row>
    <row r="854" spans="1:8" x14ac:dyDescent="0.3">
      <c r="A854" s="6">
        <v>17</v>
      </c>
      <c r="B854" s="7" t="s">
        <v>883</v>
      </c>
    </row>
    <row r="855" spans="1:8" x14ac:dyDescent="0.3">
      <c r="A855" s="6">
        <v>18</v>
      </c>
      <c r="B855" s="7" t="s">
        <v>884</v>
      </c>
    </row>
    <row r="856" spans="1:8" x14ac:dyDescent="0.3">
      <c r="A856" s="6">
        <v>19</v>
      </c>
      <c r="B856" s="7" t="s">
        <v>885</v>
      </c>
    </row>
    <row r="857" spans="1:8" x14ac:dyDescent="0.3">
      <c r="A857" s="6">
        <v>20</v>
      </c>
      <c r="B857" s="7" t="s">
        <v>886</v>
      </c>
    </row>
    <row r="858" spans="1:8" x14ac:dyDescent="0.3">
      <c r="A858" s="6">
        <v>21</v>
      </c>
      <c r="B858" s="7" t="s">
        <v>887</v>
      </c>
    </row>
    <row r="859" spans="1:8" x14ac:dyDescent="0.3">
      <c r="A859" s="6">
        <v>22</v>
      </c>
      <c r="B859" s="7" t="s">
        <v>888</v>
      </c>
    </row>
    <row r="860" spans="1:8" x14ac:dyDescent="0.3">
      <c r="A860" s="6">
        <v>23</v>
      </c>
      <c r="B860" s="7" t="s">
        <v>889</v>
      </c>
    </row>
    <row r="861" spans="1:8" x14ac:dyDescent="0.3">
      <c r="A861" s="6">
        <v>24</v>
      </c>
      <c r="B861" s="7" t="s">
        <v>890</v>
      </c>
    </row>
    <row r="862" spans="1:8" x14ac:dyDescent="0.3">
      <c r="A862">
        <v>1</v>
      </c>
      <c r="B862" s="1" t="s">
        <v>891</v>
      </c>
      <c r="D862" s="8" t="s">
        <v>295</v>
      </c>
      <c r="E862" s="8" t="s">
        <v>539</v>
      </c>
      <c r="G862" s="2" t="s">
        <v>2101</v>
      </c>
      <c r="H862" s="5" t="s">
        <v>2125</v>
      </c>
    </row>
    <row r="863" spans="1:8" x14ac:dyDescent="0.3">
      <c r="A863">
        <v>2</v>
      </c>
      <c r="B863" s="1" t="s">
        <v>892</v>
      </c>
    </row>
    <row r="864" spans="1:8" x14ac:dyDescent="0.3">
      <c r="A864">
        <v>3</v>
      </c>
      <c r="B864" s="1" t="s">
        <v>893</v>
      </c>
    </row>
    <row r="865" spans="1:2" x14ac:dyDescent="0.3">
      <c r="A865">
        <v>4</v>
      </c>
      <c r="B865" s="1" t="s">
        <v>894</v>
      </c>
    </row>
    <row r="866" spans="1:2" x14ac:dyDescent="0.3">
      <c r="A866">
        <v>5</v>
      </c>
      <c r="B866" s="1" t="s">
        <v>899</v>
      </c>
    </row>
    <row r="867" spans="1:2" x14ac:dyDescent="0.3">
      <c r="A867">
        <v>6</v>
      </c>
      <c r="B867" s="1" t="s">
        <v>900</v>
      </c>
    </row>
    <row r="868" spans="1:2" x14ac:dyDescent="0.3">
      <c r="A868">
        <v>7</v>
      </c>
      <c r="B868" s="1" t="s">
        <v>895</v>
      </c>
    </row>
    <row r="869" spans="1:2" x14ac:dyDescent="0.3">
      <c r="A869">
        <v>8</v>
      </c>
      <c r="B869" s="1" t="s">
        <v>896</v>
      </c>
    </row>
    <row r="870" spans="1:2" x14ac:dyDescent="0.3">
      <c r="A870">
        <v>9</v>
      </c>
      <c r="B870" s="1" t="s">
        <v>897</v>
      </c>
    </row>
    <row r="871" spans="1:2" x14ac:dyDescent="0.3">
      <c r="A871">
        <v>10</v>
      </c>
      <c r="B871" s="1" t="s">
        <v>898</v>
      </c>
    </row>
    <row r="872" spans="1:2" x14ac:dyDescent="0.3">
      <c r="A872">
        <v>11</v>
      </c>
      <c r="B872" s="1" t="s">
        <v>901</v>
      </c>
    </row>
    <row r="873" spans="1:2" x14ac:dyDescent="0.3">
      <c r="A873">
        <v>12</v>
      </c>
      <c r="B873" s="1" t="s">
        <v>902</v>
      </c>
    </row>
    <row r="874" spans="1:2" x14ac:dyDescent="0.3">
      <c r="A874">
        <v>13</v>
      </c>
      <c r="B874" s="1" t="s">
        <v>905</v>
      </c>
    </row>
    <row r="875" spans="1:2" x14ac:dyDescent="0.3">
      <c r="A875">
        <v>14</v>
      </c>
      <c r="B875" s="1" t="s">
        <v>903</v>
      </c>
    </row>
    <row r="876" spans="1:2" x14ac:dyDescent="0.3">
      <c r="A876">
        <v>15</v>
      </c>
      <c r="B876" s="1" t="s">
        <v>904</v>
      </c>
    </row>
    <row r="877" spans="1:2" x14ac:dyDescent="0.3">
      <c r="A877">
        <v>16</v>
      </c>
      <c r="B877" s="1" t="s">
        <v>906</v>
      </c>
    </row>
    <row r="878" spans="1:2" x14ac:dyDescent="0.3">
      <c r="A878">
        <v>17</v>
      </c>
      <c r="B878" s="1" t="s">
        <v>907</v>
      </c>
    </row>
    <row r="879" spans="1:2" x14ac:dyDescent="0.3">
      <c r="A879">
        <v>18</v>
      </c>
      <c r="B879" s="1" t="s">
        <v>908</v>
      </c>
    </row>
    <row r="880" spans="1:2" x14ac:dyDescent="0.3">
      <c r="A880">
        <v>19</v>
      </c>
      <c r="B880" s="1" t="s">
        <v>909</v>
      </c>
    </row>
    <row r="881" spans="1:8" x14ac:dyDescent="0.3">
      <c r="A881">
        <v>20</v>
      </c>
      <c r="B881" s="1" t="s">
        <v>910</v>
      </c>
    </row>
    <row r="882" spans="1:8" x14ac:dyDescent="0.3">
      <c r="A882">
        <v>21</v>
      </c>
      <c r="B882" s="1" t="s">
        <v>911</v>
      </c>
    </row>
    <row r="883" spans="1:8" x14ac:dyDescent="0.3">
      <c r="A883">
        <v>22</v>
      </c>
      <c r="B883" s="1" t="s">
        <v>912</v>
      </c>
    </row>
    <row r="884" spans="1:8" x14ac:dyDescent="0.3">
      <c r="A884">
        <v>23</v>
      </c>
      <c r="B884" s="1" t="s">
        <v>913</v>
      </c>
    </row>
    <row r="885" spans="1:8" x14ac:dyDescent="0.3">
      <c r="A885">
        <v>24</v>
      </c>
      <c r="B885" s="1" t="s">
        <v>914</v>
      </c>
    </row>
    <row r="886" spans="1:8" x14ac:dyDescent="0.3">
      <c r="A886">
        <v>25</v>
      </c>
      <c r="B886" s="1" t="s">
        <v>915</v>
      </c>
    </row>
    <row r="887" spans="1:8" x14ac:dyDescent="0.3">
      <c r="A887" s="6">
        <v>1</v>
      </c>
      <c r="B887" s="7" t="s">
        <v>917</v>
      </c>
      <c r="D887" s="8" t="s">
        <v>916</v>
      </c>
      <c r="E887" s="8" t="s">
        <v>514</v>
      </c>
      <c r="G887" s="2" t="s">
        <v>2107</v>
      </c>
      <c r="H887" s="5" t="s">
        <v>2126</v>
      </c>
    </row>
    <row r="888" spans="1:8" x14ac:dyDescent="0.3">
      <c r="A888" s="6">
        <v>2</v>
      </c>
      <c r="B888" s="7" t="s">
        <v>918</v>
      </c>
    </row>
    <row r="889" spans="1:8" x14ac:dyDescent="0.3">
      <c r="A889" s="6">
        <v>3</v>
      </c>
      <c r="B889" s="7" t="s">
        <v>919</v>
      </c>
    </row>
    <row r="890" spans="1:8" x14ac:dyDescent="0.3">
      <c r="A890" s="6">
        <v>4</v>
      </c>
      <c r="B890" s="7" t="s">
        <v>920</v>
      </c>
    </row>
    <row r="891" spans="1:8" x14ac:dyDescent="0.3">
      <c r="A891" s="6">
        <v>5</v>
      </c>
      <c r="B891" s="7" t="s">
        <v>921</v>
      </c>
    </row>
    <row r="892" spans="1:8" x14ac:dyDescent="0.3">
      <c r="A892" s="6">
        <v>6</v>
      </c>
      <c r="B892" s="7" t="s">
        <v>922</v>
      </c>
    </row>
    <row r="893" spans="1:8" x14ac:dyDescent="0.3">
      <c r="A893" s="6">
        <v>7</v>
      </c>
      <c r="B893" s="7" t="s">
        <v>923</v>
      </c>
    </row>
    <row r="894" spans="1:8" x14ac:dyDescent="0.3">
      <c r="A894" s="6">
        <v>8</v>
      </c>
      <c r="B894" s="7" t="s">
        <v>924</v>
      </c>
    </row>
    <row r="895" spans="1:8" x14ac:dyDescent="0.3">
      <c r="A895" s="6">
        <v>9</v>
      </c>
      <c r="B895" s="7" t="s">
        <v>925</v>
      </c>
    </row>
    <row r="896" spans="1:8" x14ac:dyDescent="0.3">
      <c r="A896" s="6">
        <v>10</v>
      </c>
      <c r="B896" s="7" t="s">
        <v>926</v>
      </c>
    </row>
    <row r="897" spans="1:8" x14ac:dyDescent="0.3">
      <c r="A897" s="6">
        <v>11</v>
      </c>
      <c r="B897" s="7" t="s">
        <v>927</v>
      </c>
    </row>
    <row r="898" spans="1:8" x14ac:dyDescent="0.3">
      <c r="A898" s="6">
        <v>12</v>
      </c>
      <c r="B898" s="7" t="s">
        <v>928</v>
      </c>
    </row>
    <row r="899" spans="1:8" x14ac:dyDescent="0.3">
      <c r="A899" s="6">
        <v>13</v>
      </c>
      <c r="B899" s="7" t="s">
        <v>929</v>
      </c>
    </row>
    <row r="900" spans="1:8" x14ac:dyDescent="0.3">
      <c r="A900" s="6">
        <v>14</v>
      </c>
      <c r="B900" s="7" t="s">
        <v>931</v>
      </c>
    </row>
    <row r="901" spans="1:8" x14ac:dyDescent="0.3">
      <c r="A901" s="6">
        <v>15</v>
      </c>
      <c r="B901" s="7" t="s">
        <v>930</v>
      </c>
    </row>
    <row r="902" spans="1:8" x14ac:dyDescent="0.3">
      <c r="A902" s="6">
        <v>16</v>
      </c>
      <c r="B902" s="7" t="s">
        <v>932</v>
      </c>
    </row>
    <row r="903" spans="1:8" x14ac:dyDescent="0.3">
      <c r="A903" s="6">
        <v>17</v>
      </c>
      <c r="B903" s="7" t="s">
        <v>934</v>
      </c>
    </row>
    <row r="904" spans="1:8" x14ac:dyDescent="0.3">
      <c r="A904" s="6">
        <v>18</v>
      </c>
      <c r="B904" s="7" t="s">
        <v>933</v>
      </c>
    </row>
    <row r="905" spans="1:8" x14ac:dyDescent="0.3">
      <c r="A905" s="6">
        <v>19</v>
      </c>
      <c r="B905" s="7" t="s">
        <v>935</v>
      </c>
    </row>
    <row r="906" spans="1:8" x14ac:dyDescent="0.3">
      <c r="A906" s="6">
        <v>20</v>
      </c>
      <c r="B906" s="7" t="s">
        <v>937</v>
      </c>
    </row>
    <row r="907" spans="1:8" x14ac:dyDescent="0.3">
      <c r="A907" s="6">
        <v>21</v>
      </c>
      <c r="B907" s="7" t="s">
        <v>936</v>
      </c>
    </row>
    <row r="908" spans="1:8" x14ac:dyDescent="0.3">
      <c r="A908" s="6">
        <v>22</v>
      </c>
      <c r="B908" s="7" t="s">
        <v>938</v>
      </c>
    </row>
    <row r="909" spans="1:8" x14ac:dyDescent="0.3">
      <c r="A909" s="6">
        <v>23</v>
      </c>
      <c r="B909" s="7" t="s">
        <v>939</v>
      </c>
    </row>
    <row r="910" spans="1:8" x14ac:dyDescent="0.3">
      <c r="A910" s="6">
        <v>24</v>
      </c>
      <c r="B910" s="7" t="s">
        <v>940</v>
      </c>
    </row>
    <row r="911" spans="1:8" x14ac:dyDescent="0.3">
      <c r="A911" s="6">
        <v>25</v>
      </c>
      <c r="B911" s="7" t="s">
        <v>941</v>
      </c>
    </row>
    <row r="912" spans="1:8" x14ac:dyDescent="0.3">
      <c r="A912">
        <v>1</v>
      </c>
      <c r="B912" s="1" t="s">
        <v>942</v>
      </c>
      <c r="D912" s="8" t="s">
        <v>916</v>
      </c>
      <c r="E912" s="8" t="s">
        <v>539</v>
      </c>
      <c r="G912" s="2" t="s">
        <v>2107</v>
      </c>
      <c r="H912" s="5" t="s">
        <v>2126</v>
      </c>
    </row>
    <row r="913" spans="1:2" x14ac:dyDescent="0.3">
      <c r="A913">
        <v>2</v>
      </c>
      <c r="B913" s="1" t="s">
        <v>943</v>
      </c>
    </row>
    <row r="914" spans="1:2" x14ac:dyDescent="0.3">
      <c r="A914">
        <v>3</v>
      </c>
      <c r="B914" s="1" t="s">
        <v>944</v>
      </c>
    </row>
    <row r="915" spans="1:2" x14ac:dyDescent="0.3">
      <c r="A915">
        <v>4</v>
      </c>
      <c r="B915" s="1" t="s">
        <v>945</v>
      </c>
    </row>
    <row r="916" spans="1:2" x14ac:dyDescent="0.3">
      <c r="A916">
        <v>5</v>
      </c>
      <c r="B916" s="1" t="s">
        <v>946</v>
      </c>
    </row>
    <row r="917" spans="1:2" x14ac:dyDescent="0.3">
      <c r="A917">
        <v>6</v>
      </c>
      <c r="B917" s="1" t="s">
        <v>947</v>
      </c>
    </row>
    <row r="918" spans="1:2" x14ac:dyDescent="0.3">
      <c r="A918">
        <v>7</v>
      </c>
      <c r="B918" s="1" t="s">
        <v>948</v>
      </c>
    </row>
    <row r="919" spans="1:2" x14ac:dyDescent="0.3">
      <c r="A919">
        <v>8</v>
      </c>
      <c r="B919" s="1" t="s">
        <v>949</v>
      </c>
    </row>
    <row r="920" spans="1:2" x14ac:dyDescent="0.3">
      <c r="A920">
        <v>9</v>
      </c>
      <c r="B920" s="1" t="s">
        <v>950</v>
      </c>
    </row>
    <row r="921" spans="1:2" x14ac:dyDescent="0.3">
      <c r="A921">
        <v>10</v>
      </c>
      <c r="B921" s="1" t="s">
        <v>951</v>
      </c>
    </row>
    <row r="922" spans="1:2" x14ac:dyDescent="0.3">
      <c r="A922">
        <v>11</v>
      </c>
      <c r="B922" s="1" t="s">
        <v>952</v>
      </c>
    </row>
    <row r="923" spans="1:2" x14ac:dyDescent="0.3">
      <c r="A923">
        <v>12</v>
      </c>
      <c r="B923" s="1" t="s">
        <v>953</v>
      </c>
    </row>
    <row r="924" spans="1:2" x14ac:dyDescent="0.3">
      <c r="A924">
        <v>13</v>
      </c>
      <c r="B924" s="1" t="s">
        <v>954</v>
      </c>
    </row>
    <row r="925" spans="1:2" x14ac:dyDescent="0.3">
      <c r="A925">
        <v>14</v>
      </c>
      <c r="B925" s="1" t="s">
        <v>955</v>
      </c>
    </row>
    <row r="926" spans="1:2" x14ac:dyDescent="0.3">
      <c r="A926">
        <v>15</v>
      </c>
      <c r="B926" s="1" t="s">
        <v>957</v>
      </c>
    </row>
    <row r="927" spans="1:2" x14ac:dyDescent="0.3">
      <c r="A927">
        <v>16</v>
      </c>
      <c r="B927" s="1" t="s">
        <v>956</v>
      </c>
    </row>
    <row r="928" spans="1:2" x14ac:dyDescent="0.3">
      <c r="A928">
        <v>17</v>
      </c>
      <c r="B928" s="1" t="s">
        <v>958</v>
      </c>
    </row>
    <row r="929" spans="1:8" x14ac:dyDescent="0.3">
      <c r="A929">
        <v>18</v>
      </c>
      <c r="B929" s="1" t="s">
        <v>959</v>
      </c>
    </row>
    <row r="930" spans="1:8" x14ac:dyDescent="0.3">
      <c r="A930">
        <v>19</v>
      </c>
      <c r="B930" s="1" t="s">
        <v>960</v>
      </c>
    </row>
    <row r="931" spans="1:8" x14ac:dyDescent="0.3">
      <c r="A931">
        <v>20</v>
      </c>
      <c r="B931" s="1" t="s">
        <v>962</v>
      </c>
    </row>
    <row r="932" spans="1:8" x14ac:dyDescent="0.3">
      <c r="A932">
        <v>21</v>
      </c>
      <c r="B932" s="1" t="s">
        <v>961</v>
      </c>
    </row>
    <row r="933" spans="1:8" x14ac:dyDescent="0.3">
      <c r="A933">
        <v>22</v>
      </c>
      <c r="B933" s="1" t="s">
        <v>963</v>
      </c>
    </row>
    <row r="934" spans="1:8" x14ac:dyDescent="0.3">
      <c r="A934">
        <v>23</v>
      </c>
      <c r="B934" s="1" t="s">
        <v>964</v>
      </c>
    </row>
    <row r="935" spans="1:8" x14ac:dyDescent="0.3">
      <c r="A935">
        <v>24</v>
      </c>
      <c r="B935" s="1" t="s">
        <v>965</v>
      </c>
    </row>
    <row r="936" spans="1:8" x14ac:dyDescent="0.3">
      <c r="A936">
        <v>25</v>
      </c>
      <c r="B936" s="1" t="s">
        <v>966</v>
      </c>
    </row>
    <row r="937" spans="1:8" x14ac:dyDescent="0.3">
      <c r="A937" s="6">
        <v>1</v>
      </c>
      <c r="B937" s="7" t="s">
        <v>967</v>
      </c>
      <c r="D937" s="8" t="s">
        <v>316</v>
      </c>
      <c r="E937" s="8" t="s">
        <v>566</v>
      </c>
      <c r="G937" s="2" t="s">
        <v>2089</v>
      </c>
      <c r="H937" s="5" t="s">
        <v>2090</v>
      </c>
    </row>
    <row r="938" spans="1:8" x14ac:dyDescent="0.3">
      <c r="A938" s="6">
        <v>2</v>
      </c>
      <c r="B938" s="7" t="s">
        <v>968</v>
      </c>
    </row>
    <row r="939" spans="1:8" x14ac:dyDescent="0.3">
      <c r="A939" s="6">
        <v>3</v>
      </c>
      <c r="B939" s="7" t="s">
        <v>969</v>
      </c>
    </row>
    <row r="940" spans="1:8" x14ac:dyDescent="0.3">
      <c r="A940" s="6">
        <v>4</v>
      </c>
      <c r="B940" s="7" t="s">
        <v>970</v>
      </c>
    </row>
    <row r="941" spans="1:8" x14ac:dyDescent="0.3">
      <c r="A941" s="6">
        <v>5</v>
      </c>
      <c r="B941" s="7" t="s">
        <v>971</v>
      </c>
    </row>
    <row r="942" spans="1:8" x14ac:dyDescent="0.3">
      <c r="A942" s="6">
        <v>6</v>
      </c>
      <c r="B942" s="7" t="s">
        <v>972</v>
      </c>
    </row>
    <row r="943" spans="1:8" x14ac:dyDescent="0.3">
      <c r="A943" s="6">
        <v>7</v>
      </c>
      <c r="B943" s="7" t="s">
        <v>973</v>
      </c>
    </row>
    <row r="944" spans="1:8" x14ac:dyDescent="0.3">
      <c r="A944" s="6">
        <v>8</v>
      </c>
      <c r="B944" s="7" t="s">
        <v>974</v>
      </c>
    </row>
    <row r="945" spans="1:2" x14ac:dyDescent="0.3">
      <c r="A945" s="6">
        <v>9</v>
      </c>
      <c r="B945" s="7" t="s">
        <v>975</v>
      </c>
    </row>
    <row r="946" spans="1:2" x14ac:dyDescent="0.3">
      <c r="A946" s="6">
        <v>10</v>
      </c>
      <c r="B946" s="7" t="s">
        <v>976</v>
      </c>
    </row>
    <row r="947" spans="1:2" x14ac:dyDescent="0.3">
      <c r="A947" s="6">
        <v>11</v>
      </c>
      <c r="B947" s="7" t="s">
        <v>977</v>
      </c>
    </row>
    <row r="948" spans="1:2" x14ac:dyDescent="0.3">
      <c r="A948" s="6">
        <v>12</v>
      </c>
      <c r="B948" s="7" t="s">
        <v>978</v>
      </c>
    </row>
    <row r="949" spans="1:2" x14ac:dyDescent="0.3">
      <c r="A949" s="6">
        <v>13</v>
      </c>
      <c r="B949" s="7" t="s">
        <v>979</v>
      </c>
    </row>
    <row r="950" spans="1:2" x14ac:dyDescent="0.3">
      <c r="A950" s="6">
        <v>14</v>
      </c>
      <c r="B950" s="7" t="s">
        <v>980</v>
      </c>
    </row>
    <row r="951" spans="1:2" x14ac:dyDescent="0.3">
      <c r="A951" s="6">
        <v>15</v>
      </c>
      <c r="B951" s="7" t="s">
        <v>981</v>
      </c>
    </row>
    <row r="952" spans="1:2" x14ac:dyDescent="0.3">
      <c r="A952" s="6">
        <v>16</v>
      </c>
      <c r="B952" s="7" t="s">
        <v>982</v>
      </c>
    </row>
    <row r="953" spans="1:2" x14ac:dyDescent="0.3">
      <c r="A953" s="6">
        <v>17</v>
      </c>
      <c r="B953" s="7" t="s">
        <v>983</v>
      </c>
    </row>
    <row r="954" spans="1:2" x14ac:dyDescent="0.3">
      <c r="A954" s="6">
        <v>18</v>
      </c>
      <c r="B954" s="7" t="s">
        <v>984</v>
      </c>
    </row>
    <row r="955" spans="1:2" x14ac:dyDescent="0.3">
      <c r="A955" s="6">
        <v>19</v>
      </c>
      <c r="B955" s="7" t="s">
        <v>986</v>
      </c>
    </row>
    <row r="956" spans="1:2" x14ac:dyDescent="0.3">
      <c r="A956" s="6">
        <v>20</v>
      </c>
      <c r="B956" s="7" t="s">
        <v>985</v>
      </c>
    </row>
    <row r="957" spans="1:2" x14ac:dyDescent="0.3">
      <c r="A957" s="6">
        <v>21</v>
      </c>
      <c r="B957" s="7" t="s">
        <v>987</v>
      </c>
    </row>
    <row r="958" spans="1:2" x14ac:dyDescent="0.3">
      <c r="A958" s="6">
        <v>22</v>
      </c>
      <c r="B958" s="7" t="s">
        <v>988</v>
      </c>
    </row>
    <row r="959" spans="1:2" x14ac:dyDescent="0.3">
      <c r="A959" s="6">
        <v>23</v>
      </c>
      <c r="B959" s="7" t="s">
        <v>989</v>
      </c>
    </row>
    <row r="960" spans="1:2" x14ac:dyDescent="0.3">
      <c r="A960" s="6">
        <v>24</v>
      </c>
      <c r="B960" s="7" t="s">
        <v>990</v>
      </c>
    </row>
    <row r="961" spans="1:8" x14ac:dyDescent="0.3">
      <c r="A961" s="6">
        <v>25</v>
      </c>
      <c r="B961" s="7" t="s">
        <v>991</v>
      </c>
    </row>
    <row r="962" spans="1:8" x14ac:dyDescent="0.3">
      <c r="A962">
        <v>1</v>
      </c>
      <c r="B962" s="1" t="s">
        <v>992</v>
      </c>
      <c r="D962" s="8" t="s">
        <v>316</v>
      </c>
      <c r="E962" s="8" t="s">
        <v>539</v>
      </c>
      <c r="G962" s="2" t="s">
        <v>2089</v>
      </c>
      <c r="H962" s="5" t="s">
        <v>2090</v>
      </c>
    </row>
    <row r="963" spans="1:8" x14ac:dyDescent="0.3">
      <c r="A963">
        <v>2</v>
      </c>
      <c r="B963" s="1" t="s">
        <v>993</v>
      </c>
    </row>
    <row r="964" spans="1:8" x14ac:dyDescent="0.3">
      <c r="A964">
        <v>3</v>
      </c>
      <c r="B964" s="1" t="s">
        <v>994</v>
      </c>
    </row>
    <row r="965" spans="1:8" x14ac:dyDescent="0.3">
      <c r="A965">
        <v>4</v>
      </c>
      <c r="B965" s="1" t="s">
        <v>995</v>
      </c>
    </row>
    <row r="966" spans="1:8" x14ac:dyDescent="0.3">
      <c r="A966">
        <v>5</v>
      </c>
      <c r="B966" s="1" t="s">
        <v>996</v>
      </c>
    </row>
    <row r="967" spans="1:8" x14ac:dyDescent="0.3">
      <c r="A967">
        <v>6</v>
      </c>
      <c r="B967" s="1" t="s">
        <v>997</v>
      </c>
    </row>
    <row r="968" spans="1:8" x14ac:dyDescent="0.3">
      <c r="A968">
        <v>7</v>
      </c>
      <c r="B968" s="1" t="s">
        <v>998</v>
      </c>
    </row>
    <row r="969" spans="1:8" x14ac:dyDescent="0.3">
      <c r="A969">
        <v>8</v>
      </c>
      <c r="B969" s="1" t="s">
        <v>999</v>
      </c>
    </row>
    <row r="970" spans="1:8" x14ac:dyDescent="0.3">
      <c r="A970">
        <v>9</v>
      </c>
      <c r="B970" s="1" t="s">
        <v>1001</v>
      </c>
    </row>
    <row r="971" spans="1:8" x14ac:dyDescent="0.3">
      <c r="A971">
        <v>10</v>
      </c>
      <c r="B971" s="1" t="s">
        <v>1000</v>
      </c>
    </row>
    <row r="972" spans="1:8" x14ac:dyDescent="0.3">
      <c r="A972">
        <v>11</v>
      </c>
      <c r="B972" s="1" t="s">
        <v>1002</v>
      </c>
    </row>
    <row r="973" spans="1:8" x14ac:dyDescent="0.3">
      <c r="A973">
        <v>12</v>
      </c>
      <c r="B973" s="1" t="s">
        <v>1003</v>
      </c>
    </row>
    <row r="974" spans="1:8" x14ac:dyDescent="0.3">
      <c r="A974">
        <v>13</v>
      </c>
      <c r="B974" s="1" t="s">
        <v>1004</v>
      </c>
    </row>
    <row r="975" spans="1:8" x14ac:dyDescent="0.3">
      <c r="A975">
        <v>14</v>
      </c>
      <c r="B975" s="1" t="s">
        <v>1005</v>
      </c>
    </row>
    <row r="976" spans="1:8" x14ac:dyDescent="0.3">
      <c r="A976">
        <v>15</v>
      </c>
      <c r="B976" s="1" t="s">
        <v>1006</v>
      </c>
    </row>
    <row r="977" spans="1:8" x14ac:dyDescent="0.3">
      <c r="A977">
        <v>16</v>
      </c>
      <c r="B977" s="1" t="s">
        <v>1007</v>
      </c>
    </row>
    <row r="978" spans="1:8" x14ac:dyDescent="0.3">
      <c r="A978">
        <v>17</v>
      </c>
      <c r="B978" s="1" t="s">
        <v>1008</v>
      </c>
    </row>
    <row r="979" spans="1:8" x14ac:dyDescent="0.3">
      <c r="A979">
        <v>18</v>
      </c>
      <c r="B979" s="1" t="s">
        <v>1012</v>
      </c>
    </row>
    <row r="980" spans="1:8" x14ac:dyDescent="0.3">
      <c r="A980">
        <v>19</v>
      </c>
      <c r="B980" s="1" t="s">
        <v>1009</v>
      </c>
    </row>
    <row r="981" spans="1:8" x14ac:dyDescent="0.3">
      <c r="A981">
        <v>20</v>
      </c>
      <c r="B981" s="1" t="s">
        <v>1016</v>
      </c>
    </row>
    <row r="982" spans="1:8" x14ac:dyDescent="0.3">
      <c r="A982">
        <v>21</v>
      </c>
      <c r="B982" s="1" t="s">
        <v>1015</v>
      </c>
    </row>
    <row r="983" spans="1:8" x14ac:dyDescent="0.3">
      <c r="A983">
        <v>22</v>
      </c>
      <c r="B983" s="1" t="s">
        <v>1010</v>
      </c>
    </row>
    <row r="984" spans="1:8" x14ac:dyDescent="0.3">
      <c r="A984">
        <v>23</v>
      </c>
      <c r="B984" s="1" t="s">
        <v>1011</v>
      </c>
    </row>
    <row r="985" spans="1:8" x14ac:dyDescent="0.3">
      <c r="A985">
        <v>24</v>
      </c>
      <c r="B985" s="1" t="s">
        <v>1013</v>
      </c>
    </row>
    <row r="986" spans="1:8" x14ac:dyDescent="0.3">
      <c r="A986">
        <v>25</v>
      </c>
      <c r="B986" s="1" t="s">
        <v>1014</v>
      </c>
    </row>
    <row r="987" spans="1:8" x14ac:dyDescent="0.3">
      <c r="A987" s="6">
        <v>1</v>
      </c>
      <c r="B987" s="7" t="s">
        <v>1017</v>
      </c>
      <c r="D987" s="8" t="s">
        <v>337</v>
      </c>
      <c r="E987" s="8" t="s">
        <v>514</v>
      </c>
      <c r="G987" s="2" t="s">
        <v>2092</v>
      </c>
      <c r="H987" s="5" t="s">
        <v>2093</v>
      </c>
    </row>
    <row r="988" spans="1:8" x14ac:dyDescent="0.3">
      <c r="A988" s="6">
        <v>2</v>
      </c>
      <c r="B988" s="7" t="s">
        <v>1018</v>
      </c>
    </row>
    <row r="989" spans="1:8" x14ac:dyDescent="0.3">
      <c r="A989" s="6">
        <v>3</v>
      </c>
      <c r="B989" s="7" t="s">
        <v>1019</v>
      </c>
    </row>
    <row r="990" spans="1:8" x14ac:dyDescent="0.3">
      <c r="A990" s="6">
        <v>4</v>
      </c>
      <c r="B990" s="7" t="s">
        <v>1020</v>
      </c>
    </row>
    <row r="991" spans="1:8" x14ac:dyDescent="0.3">
      <c r="A991" s="6">
        <v>5</v>
      </c>
      <c r="B991" s="7" t="s">
        <v>1021</v>
      </c>
    </row>
    <row r="992" spans="1:8" x14ac:dyDescent="0.3">
      <c r="A992" s="6">
        <v>6</v>
      </c>
      <c r="B992" s="7" t="s">
        <v>1022</v>
      </c>
    </row>
    <row r="993" spans="1:2" x14ac:dyDescent="0.3">
      <c r="A993" s="6">
        <v>7</v>
      </c>
      <c r="B993" s="7" t="s">
        <v>1023</v>
      </c>
    </row>
    <row r="994" spans="1:2" x14ac:dyDescent="0.3">
      <c r="A994" s="6">
        <v>8</v>
      </c>
      <c r="B994" s="7" t="s">
        <v>1024</v>
      </c>
    </row>
    <row r="995" spans="1:2" x14ac:dyDescent="0.3">
      <c r="A995" s="6">
        <v>9</v>
      </c>
      <c r="B995" s="7" t="s">
        <v>1025</v>
      </c>
    </row>
    <row r="996" spans="1:2" x14ac:dyDescent="0.3">
      <c r="A996" s="6">
        <v>10</v>
      </c>
      <c r="B996" s="7" t="s">
        <v>1026</v>
      </c>
    </row>
    <row r="997" spans="1:2" x14ac:dyDescent="0.3">
      <c r="A997" s="6">
        <v>11</v>
      </c>
      <c r="B997" s="7" t="s">
        <v>1027</v>
      </c>
    </row>
    <row r="998" spans="1:2" x14ac:dyDescent="0.3">
      <c r="A998" s="6">
        <v>12</v>
      </c>
      <c r="B998" s="7" t="s">
        <v>1028</v>
      </c>
    </row>
    <row r="999" spans="1:2" x14ac:dyDescent="0.3">
      <c r="A999" s="6">
        <v>13</v>
      </c>
      <c r="B999" s="7" t="s">
        <v>1029</v>
      </c>
    </row>
    <row r="1000" spans="1:2" x14ac:dyDescent="0.3">
      <c r="A1000" s="6">
        <v>14</v>
      </c>
      <c r="B1000" s="7" t="s">
        <v>1030</v>
      </c>
    </row>
    <row r="1001" spans="1:2" x14ac:dyDescent="0.3">
      <c r="A1001" s="6">
        <v>15</v>
      </c>
      <c r="B1001" s="7" t="s">
        <v>1031</v>
      </c>
    </row>
    <row r="1002" spans="1:2" x14ac:dyDescent="0.3">
      <c r="A1002" s="6">
        <v>16</v>
      </c>
      <c r="B1002" s="7" t="s">
        <v>1032</v>
      </c>
    </row>
    <row r="1003" spans="1:2" x14ac:dyDescent="0.3">
      <c r="A1003" s="6">
        <v>17</v>
      </c>
      <c r="B1003" s="7" t="s">
        <v>1033</v>
      </c>
    </row>
    <row r="1004" spans="1:2" x14ac:dyDescent="0.3">
      <c r="A1004" s="6">
        <v>18</v>
      </c>
      <c r="B1004" s="7" t="s">
        <v>1034</v>
      </c>
    </row>
    <row r="1005" spans="1:2" x14ac:dyDescent="0.3">
      <c r="A1005" s="6">
        <v>19</v>
      </c>
      <c r="B1005" s="7" t="s">
        <v>1035</v>
      </c>
    </row>
    <row r="1006" spans="1:2" x14ac:dyDescent="0.3">
      <c r="A1006" s="6">
        <v>20</v>
      </c>
      <c r="B1006" s="7" t="s">
        <v>1036</v>
      </c>
    </row>
    <row r="1007" spans="1:2" x14ac:dyDescent="0.3">
      <c r="A1007" s="6">
        <v>21</v>
      </c>
      <c r="B1007" s="7" t="s">
        <v>1037</v>
      </c>
    </row>
    <row r="1008" spans="1:2" x14ac:dyDescent="0.3">
      <c r="A1008" s="6">
        <v>22</v>
      </c>
      <c r="B1008" s="7" t="s">
        <v>1044</v>
      </c>
    </row>
    <row r="1009" spans="1:8" x14ac:dyDescent="0.3">
      <c r="A1009" s="6">
        <v>23</v>
      </c>
      <c r="B1009" s="7" t="s">
        <v>1043</v>
      </c>
    </row>
    <row r="1010" spans="1:8" x14ac:dyDescent="0.3">
      <c r="A1010" s="6">
        <v>24</v>
      </c>
      <c r="B1010" s="7" t="s">
        <v>1038</v>
      </c>
    </row>
    <row r="1011" spans="1:8" x14ac:dyDescent="0.3">
      <c r="A1011" s="6">
        <v>25</v>
      </c>
      <c r="B1011" s="7" t="s">
        <v>1039</v>
      </c>
    </row>
    <row r="1012" spans="1:8" x14ac:dyDescent="0.3">
      <c r="A1012">
        <v>1</v>
      </c>
      <c r="B1012" s="1" t="s">
        <v>1040</v>
      </c>
      <c r="D1012" s="8" t="s">
        <v>337</v>
      </c>
      <c r="E1012" s="8" t="s">
        <v>539</v>
      </c>
      <c r="G1012" s="2" t="s">
        <v>2092</v>
      </c>
      <c r="H1012" s="5" t="s">
        <v>2093</v>
      </c>
    </row>
    <row r="1013" spans="1:8" x14ac:dyDescent="0.3">
      <c r="A1013">
        <v>2</v>
      </c>
      <c r="B1013" s="1" t="s">
        <v>1041</v>
      </c>
    </row>
    <row r="1014" spans="1:8" x14ac:dyDescent="0.3">
      <c r="A1014">
        <v>3</v>
      </c>
      <c r="B1014" s="1" t="s">
        <v>1042</v>
      </c>
    </row>
    <row r="1015" spans="1:8" x14ac:dyDescent="0.3">
      <c r="A1015">
        <v>4</v>
      </c>
      <c r="B1015" s="1" t="s">
        <v>1045</v>
      </c>
    </row>
    <row r="1016" spans="1:8" x14ac:dyDescent="0.3">
      <c r="A1016">
        <v>5</v>
      </c>
      <c r="B1016" s="1" t="s">
        <v>1046</v>
      </c>
    </row>
    <row r="1017" spans="1:8" x14ac:dyDescent="0.3">
      <c r="A1017">
        <v>6</v>
      </c>
      <c r="B1017" s="1" t="s">
        <v>1047</v>
      </c>
    </row>
    <row r="1018" spans="1:8" x14ac:dyDescent="0.3">
      <c r="A1018">
        <v>7</v>
      </c>
      <c r="B1018" s="1" t="s">
        <v>1048</v>
      </c>
    </row>
    <row r="1019" spans="1:8" x14ac:dyDescent="0.3">
      <c r="A1019">
        <v>8</v>
      </c>
      <c r="B1019" s="1" t="s">
        <v>1049</v>
      </c>
    </row>
    <row r="1020" spans="1:8" x14ac:dyDescent="0.3">
      <c r="A1020">
        <v>9</v>
      </c>
      <c r="B1020" s="1" t="s">
        <v>1050</v>
      </c>
    </row>
    <row r="1021" spans="1:8" x14ac:dyDescent="0.3">
      <c r="A1021">
        <v>10</v>
      </c>
      <c r="B1021" s="1" t="s">
        <v>1051</v>
      </c>
    </row>
    <row r="1022" spans="1:8" x14ac:dyDescent="0.3">
      <c r="A1022">
        <v>11</v>
      </c>
      <c r="B1022" s="1" t="s">
        <v>1052</v>
      </c>
    </row>
    <row r="1023" spans="1:8" x14ac:dyDescent="0.3">
      <c r="A1023">
        <v>12</v>
      </c>
      <c r="B1023" s="1" t="s">
        <v>1053</v>
      </c>
    </row>
    <row r="1024" spans="1:8" x14ac:dyDescent="0.3">
      <c r="A1024">
        <v>13</v>
      </c>
      <c r="B1024" s="1" t="s">
        <v>1054</v>
      </c>
    </row>
    <row r="1025" spans="1:8" x14ac:dyDescent="0.3">
      <c r="A1025">
        <v>14</v>
      </c>
      <c r="B1025" s="1" t="s">
        <v>1055</v>
      </c>
    </row>
    <row r="1026" spans="1:8" x14ac:dyDescent="0.3">
      <c r="A1026">
        <v>15</v>
      </c>
      <c r="B1026" s="1" t="s">
        <v>1056</v>
      </c>
    </row>
    <row r="1027" spans="1:8" x14ac:dyDescent="0.3">
      <c r="A1027">
        <v>16</v>
      </c>
      <c r="B1027" s="1" t="s">
        <v>1057</v>
      </c>
    </row>
    <row r="1028" spans="1:8" x14ac:dyDescent="0.3">
      <c r="A1028">
        <v>17</v>
      </c>
      <c r="B1028" s="1" t="s">
        <v>1058</v>
      </c>
    </row>
    <row r="1029" spans="1:8" x14ac:dyDescent="0.3">
      <c r="A1029">
        <v>18</v>
      </c>
      <c r="B1029" s="1" t="s">
        <v>1059</v>
      </c>
    </row>
    <row r="1030" spans="1:8" x14ac:dyDescent="0.3">
      <c r="A1030">
        <v>19</v>
      </c>
      <c r="B1030" s="1" t="s">
        <v>1060</v>
      </c>
    </row>
    <row r="1031" spans="1:8" x14ac:dyDescent="0.3">
      <c r="A1031">
        <v>20</v>
      </c>
      <c r="B1031" s="1" t="s">
        <v>1061</v>
      </c>
    </row>
    <row r="1032" spans="1:8" x14ac:dyDescent="0.3">
      <c r="A1032">
        <v>21</v>
      </c>
      <c r="B1032" s="1" t="s">
        <v>1062</v>
      </c>
    </row>
    <row r="1033" spans="1:8" x14ac:dyDescent="0.3">
      <c r="A1033">
        <v>22</v>
      </c>
      <c r="B1033" s="1" t="s">
        <v>1063</v>
      </c>
    </row>
    <row r="1034" spans="1:8" x14ac:dyDescent="0.3">
      <c r="A1034">
        <v>23</v>
      </c>
      <c r="B1034" s="1" t="s">
        <v>1064</v>
      </c>
    </row>
    <row r="1035" spans="1:8" x14ac:dyDescent="0.3">
      <c r="A1035">
        <v>24</v>
      </c>
      <c r="B1035" s="1" t="s">
        <v>1065</v>
      </c>
    </row>
    <row r="1036" spans="1:8" x14ac:dyDescent="0.3">
      <c r="A1036">
        <v>25</v>
      </c>
      <c r="B1036" s="1" t="s">
        <v>1066</v>
      </c>
    </row>
    <row r="1037" spans="1:8" x14ac:dyDescent="0.3">
      <c r="A1037" s="6">
        <v>1</v>
      </c>
      <c r="B1037" s="7" t="s">
        <v>1067</v>
      </c>
      <c r="D1037" s="8" t="s">
        <v>359</v>
      </c>
      <c r="E1037" s="8" t="s">
        <v>566</v>
      </c>
      <c r="G1037" s="2" t="s">
        <v>2094</v>
      </c>
      <c r="H1037" s="5" t="s">
        <v>2095</v>
      </c>
    </row>
    <row r="1038" spans="1:8" x14ac:dyDescent="0.3">
      <c r="A1038" s="6">
        <v>2</v>
      </c>
      <c r="B1038" s="7" t="s">
        <v>1068</v>
      </c>
    </row>
    <row r="1039" spans="1:8" x14ac:dyDescent="0.3">
      <c r="A1039" s="6">
        <v>3</v>
      </c>
      <c r="B1039" s="7" t="s">
        <v>1069</v>
      </c>
    </row>
    <row r="1040" spans="1:8" x14ac:dyDescent="0.3">
      <c r="A1040" s="6">
        <v>4</v>
      </c>
      <c r="B1040" s="7" t="s">
        <v>1070</v>
      </c>
    </row>
    <row r="1041" spans="1:2" x14ac:dyDescent="0.3">
      <c r="A1041" s="6">
        <v>5</v>
      </c>
      <c r="B1041" s="7" t="s">
        <v>1071</v>
      </c>
    </row>
    <row r="1042" spans="1:2" x14ac:dyDescent="0.3">
      <c r="A1042" s="6">
        <v>6</v>
      </c>
      <c r="B1042" s="7" t="s">
        <v>1072</v>
      </c>
    </row>
    <row r="1043" spans="1:2" x14ac:dyDescent="0.3">
      <c r="A1043" s="6">
        <v>7</v>
      </c>
      <c r="B1043" s="7" t="s">
        <v>1073</v>
      </c>
    </row>
    <row r="1044" spans="1:2" x14ac:dyDescent="0.3">
      <c r="A1044" s="6">
        <v>8</v>
      </c>
      <c r="B1044" s="7" t="s">
        <v>1074</v>
      </c>
    </row>
    <row r="1045" spans="1:2" x14ac:dyDescent="0.3">
      <c r="A1045" s="6">
        <v>9</v>
      </c>
      <c r="B1045" s="7" t="s">
        <v>1075</v>
      </c>
    </row>
    <row r="1046" spans="1:2" x14ac:dyDescent="0.3">
      <c r="A1046" s="6">
        <v>10</v>
      </c>
      <c r="B1046" s="7" t="s">
        <v>1076</v>
      </c>
    </row>
    <row r="1047" spans="1:2" x14ac:dyDescent="0.3">
      <c r="A1047" s="6">
        <v>11</v>
      </c>
      <c r="B1047" s="7" t="s">
        <v>1077</v>
      </c>
    </row>
    <row r="1048" spans="1:2" x14ac:dyDescent="0.3">
      <c r="A1048" s="6">
        <v>12</v>
      </c>
      <c r="B1048" s="7" t="s">
        <v>1078</v>
      </c>
    </row>
    <row r="1049" spans="1:2" x14ac:dyDescent="0.3">
      <c r="A1049" s="6">
        <v>13</v>
      </c>
      <c r="B1049" s="7" t="s">
        <v>1079</v>
      </c>
    </row>
    <row r="1050" spans="1:2" x14ac:dyDescent="0.3">
      <c r="A1050" s="6">
        <v>14</v>
      </c>
      <c r="B1050" s="7" t="s">
        <v>1080</v>
      </c>
    </row>
    <row r="1051" spans="1:2" x14ac:dyDescent="0.3">
      <c r="A1051" s="6">
        <v>15</v>
      </c>
      <c r="B1051" s="7" t="s">
        <v>1081</v>
      </c>
    </row>
    <row r="1052" spans="1:2" x14ac:dyDescent="0.3">
      <c r="A1052" s="6">
        <v>16</v>
      </c>
      <c r="B1052" s="7" t="s">
        <v>1082</v>
      </c>
    </row>
    <row r="1053" spans="1:2" x14ac:dyDescent="0.3">
      <c r="A1053" s="6">
        <v>17</v>
      </c>
      <c r="B1053" s="7" t="s">
        <v>1083</v>
      </c>
    </row>
    <row r="1054" spans="1:2" x14ac:dyDescent="0.3">
      <c r="A1054" s="6">
        <v>18</v>
      </c>
      <c r="B1054" s="7" t="s">
        <v>1084</v>
      </c>
    </row>
    <row r="1055" spans="1:2" x14ac:dyDescent="0.3">
      <c r="A1055" s="6">
        <v>19</v>
      </c>
      <c r="B1055" s="7" t="s">
        <v>1085</v>
      </c>
    </row>
    <row r="1056" spans="1:2" x14ac:dyDescent="0.3">
      <c r="A1056" s="6">
        <v>20</v>
      </c>
      <c r="B1056" s="7" t="s">
        <v>1086</v>
      </c>
    </row>
    <row r="1057" spans="1:8" x14ac:dyDescent="0.3">
      <c r="A1057" s="6">
        <v>21</v>
      </c>
      <c r="B1057" s="7" t="s">
        <v>1087</v>
      </c>
    </row>
    <row r="1058" spans="1:8" x14ac:dyDescent="0.3">
      <c r="A1058" s="6">
        <v>22</v>
      </c>
      <c r="B1058" s="7" t="s">
        <v>1088</v>
      </c>
    </row>
    <row r="1059" spans="1:8" x14ac:dyDescent="0.3">
      <c r="A1059" s="6">
        <v>23</v>
      </c>
      <c r="B1059" s="7" t="s">
        <v>1089</v>
      </c>
    </row>
    <row r="1060" spans="1:8" x14ac:dyDescent="0.3">
      <c r="A1060" s="6">
        <v>24</v>
      </c>
      <c r="B1060" s="7" t="s">
        <v>1090</v>
      </c>
    </row>
    <row r="1061" spans="1:8" x14ac:dyDescent="0.3">
      <c r="A1061" s="6">
        <v>25</v>
      </c>
      <c r="B1061" s="7" t="s">
        <v>1091</v>
      </c>
    </row>
    <row r="1062" spans="1:8" x14ac:dyDescent="0.3">
      <c r="A1062" s="6">
        <v>26</v>
      </c>
      <c r="B1062" s="7" t="s">
        <v>1092</v>
      </c>
    </row>
    <row r="1063" spans="1:8" x14ac:dyDescent="0.3">
      <c r="A1063">
        <v>1</v>
      </c>
      <c r="B1063" s="1" t="s">
        <v>1093</v>
      </c>
      <c r="D1063" s="8" t="s">
        <v>359</v>
      </c>
      <c r="E1063" s="8" t="s">
        <v>539</v>
      </c>
      <c r="G1063" s="2" t="s">
        <v>2094</v>
      </c>
      <c r="H1063" s="5" t="s">
        <v>2095</v>
      </c>
    </row>
    <row r="1064" spans="1:8" x14ac:dyDescent="0.3">
      <c r="A1064">
        <v>2</v>
      </c>
      <c r="B1064" s="1" t="s">
        <v>1094</v>
      </c>
    </row>
    <row r="1065" spans="1:8" x14ac:dyDescent="0.3">
      <c r="A1065">
        <v>3</v>
      </c>
      <c r="B1065" s="1" t="s">
        <v>1095</v>
      </c>
    </row>
    <row r="1066" spans="1:8" x14ac:dyDescent="0.3">
      <c r="A1066">
        <v>4</v>
      </c>
      <c r="B1066" s="1" t="s">
        <v>1096</v>
      </c>
    </row>
    <row r="1067" spans="1:8" x14ac:dyDescent="0.3">
      <c r="A1067">
        <v>5</v>
      </c>
      <c r="B1067" s="1" t="s">
        <v>1097</v>
      </c>
    </row>
    <row r="1068" spans="1:8" x14ac:dyDescent="0.3">
      <c r="A1068">
        <v>6</v>
      </c>
      <c r="B1068" s="1" t="s">
        <v>1098</v>
      </c>
    </row>
    <row r="1069" spans="1:8" x14ac:dyDescent="0.3">
      <c r="A1069">
        <v>7</v>
      </c>
      <c r="B1069" s="1" t="s">
        <v>1099</v>
      </c>
    </row>
    <row r="1070" spans="1:8" x14ac:dyDescent="0.3">
      <c r="A1070">
        <v>8</v>
      </c>
      <c r="B1070" s="1" t="s">
        <v>1100</v>
      </c>
    </row>
    <row r="1071" spans="1:8" x14ac:dyDescent="0.3">
      <c r="A1071">
        <v>9</v>
      </c>
      <c r="B1071" s="1" t="s">
        <v>1101</v>
      </c>
    </row>
    <row r="1072" spans="1:8" x14ac:dyDescent="0.3">
      <c r="A1072">
        <v>10</v>
      </c>
      <c r="B1072" s="1" t="s">
        <v>1102</v>
      </c>
    </row>
    <row r="1073" spans="1:8" x14ac:dyDescent="0.3">
      <c r="A1073">
        <v>11</v>
      </c>
      <c r="B1073" s="1" t="s">
        <v>1103</v>
      </c>
    </row>
    <row r="1074" spans="1:8" x14ac:dyDescent="0.3">
      <c r="A1074">
        <v>12</v>
      </c>
      <c r="B1074" s="1" t="s">
        <v>1105</v>
      </c>
    </row>
    <row r="1075" spans="1:8" x14ac:dyDescent="0.3">
      <c r="A1075">
        <v>13</v>
      </c>
      <c r="B1075" s="1" t="s">
        <v>1104</v>
      </c>
    </row>
    <row r="1076" spans="1:8" x14ac:dyDescent="0.3">
      <c r="A1076">
        <v>14</v>
      </c>
      <c r="B1076" s="1" t="s">
        <v>1106</v>
      </c>
    </row>
    <row r="1077" spans="1:8" x14ac:dyDescent="0.3">
      <c r="A1077">
        <v>15</v>
      </c>
      <c r="B1077" s="1" t="s">
        <v>1107</v>
      </c>
    </row>
    <row r="1078" spans="1:8" x14ac:dyDescent="0.3">
      <c r="A1078">
        <v>16</v>
      </c>
      <c r="B1078" s="1" t="s">
        <v>1108</v>
      </c>
    </row>
    <row r="1079" spans="1:8" x14ac:dyDescent="0.3">
      <c r="A1079">
        <v>17</v>
      </c>
      <c r="B1079" s="1" t="s">
        <v>1109</v>
      </c>
    </row>
    <row r="1080" spans="1:8" x14ac:dyDescent="0.3">
      <c r="A1080">
        <v>18</v>
      </c>
      <c r="B1080" s="1" t="s">
        <v>1110</v>
      </c>
    </row>
    <row r="1081" spans="1:8" x14ac:dyDescent="0.3">
      <c r="A1081">
        <v>19</v>
      </c>
      <c r="B1081" s="1" t="s">
        <v>1111</v>
      </c>
    </row>
    <row r="1082" spans="1:8" x14ac:dyDescent="0.3">
      <c r="A1082">
        <v>20</v>
      </c>
      <c r="B1082" s="1" t="s">
        <v>1112</v>
      </c>
    </row>
    <row r="1083" spans="1:8" x14ac:dyDescent="0.3">
      <c r="A1083">
        <v>21</v>
      </c>
      <c r="B1083" s="1" t="s">
        <v>1113</v>
      </c>
    </row>
    <row r="1084" spans="1:8" x14ac:dyDescent="0.3">
      <c r="A1084">
        <v>22</v>
      </c>
      <c r="B1084" s="1" t="s">
        <v>1114</v>
      </c>
    </row>
    <row r="1085" spans="1:8" x14ac:dyDescent="0.3">
      <c r="A1085">
        <v>23</v>
      </c>
      <c r="B1085" s="1" t="s">
        <v>1121</v>
      </c>
    </row>
    <row r="1086" spans="1:8" x14ac:dyDescent="0.3">
      <c r="A1086">
        <v>24</v>
      </c>
      <c r="B1086" s="1" t="s">
        <v>1115</v>
      </c>
    </row>
    <row r="1087" spans="1:8" x14ac:dyDescent="0.3">
      <c r="A1087" s="6">
        <v>1</v>
      </c>
      <c r="B1087" s="7" t="s">
        <v>1116</v>
      </c>
      <c r="D1087" s="8" t="s">
        <v>378</v>
      </c>
      <c r="E1087" s="8" t="s">
        <v>514</v>
      </c>
      <c r="G1087" s="2" t="s">
        <v>2096</v>
      </c>
      <c r="H1087" s="5" t="s">
        <v>2127</v>
      </c>
    </row>
    <row r="1088" spans="1:8" x14ac:dyDescent="0.3">
      <c r="A1088" s="6">
        <v>2</v>
      </c>
      <c r="B1088" s="7" t="s">
        <v>1122</v>
      </c>
      <c r="G1088" s="2"/>
      <c r="H1088" s="5"/>
    </row>
    <row r="1089" spans="1:2" x14ac:dyDescent="0.3">
      <c r="A1089" s="6">
        <v>3</v>
      </c>
      <c r="B1089" s="7" t="s">
        <v>1123</v>
      </c>
    </row>
    <row r="1090" spans="1:2" x14ac:dyDescent="0.3">
      <c r="A1090" s="6">
        <v>4</v>
      </c>
      <c r="B1090" s="7" t="s">
        <v>1117</v>
      </c>
    </row>
    <row r="1091" spans="1:2" x14ac:dyDescent="0.3">
      <c r="A1091" s="6">
        <v>5</v>
      </c>
      <c r="B1091" s="7" t="s">
        <v>1124</v>
      </c>
    </row>
    <row r="1092" spans="1:2" x14ac:dyDescent="0.3">
      <c r="A1092" s="6">
        <v>6</v>
      </c>
      <c r="B1092" s="7" t="s">
        <v>1125</v>
      </c>
    </row>
    <row r="1093" spans="1:2" x14ac:dyDescent="0.3">
      <c r="A1093" s="6">
        <v>7</v>
      </c>
      <c r="B1093" s="7" t="s">
        <v>1118</v>
      </c>
    </row>
    <row r="1094" spans="1:2" x14ac:dyDescent="0.3">
      <c r="A1094" s="6">
        <v>8</v>
      </c>
      <c r="B1094" s="7" t="s">
        <v>1119</v>
      </c>
    </row>
    <row r="1095" spans="1:2" x14ac:dyDescent="0.3">
      <c r="A1095" s="6">
        <v>9</v>
      </c>
      <c r="B1095" s="7" t="s">
        <v>1120</v>
      </c>
    </row>
    <row r="1096" spans="1:2" x14ac:dyDescent="0.3">
      <c r="A1096" s="6">
        <v>10</v>
      </c>
      <c r="B1096" s="7" t="s">
        <v>1126</v>
      </c>
    </row>
    <row r="1097" spans="1:2" x14ac:dyDescent="0.3">
      <c r="A1097" s="6">
        <v>11</v>
      </c>
      <c r="B1097" s="7" t="s">
        <v>1127</v>
      </c>
    </row>
    <row r="1098" spans="1:2" x14ac:dyDescent="0.3">
      <c r="A1098" s="6">
        <v>12</v>
      </c>
      <c r="B1098" s="7" t="s">
        <v>1128</v>
      </c>
    </row>
    <row r="1099" spans="1:2" x14ac:dyDescent="0.3">
      <c r="A1099" s="6">
        <v>13</v>
      </c>
      <c r="B1099" s="7" t="s">
        <v>1129</v>
      </c>
    </row>
    <row r="1100" spans="1:2" x14ac:dyDescent="0.3">
      <c r="A1100" s="6">
        <v>14</v>
      </c>
      <c r="B1100" s="7" t="s">
        <v>1130</v>
      </c>
    </row>
    <row r="1101" spans="1:2" x14ac:dyDescent="0.3">
      <c r="A1101" s="6">
        <v>15</v>
      </c>
      <c r="B1101" s="7" t="s">
        <v>1132</v>
      </c>
    </row>
    <row r="1102" spans="1:2" x14ac:dyDescent="0.3">
      <c r="A1102" s="6">
        <v>16</v>
      </c>
      <c r="B1102" s="7" t="s">
        <v>1131</v>
      </c>
    </row>
    <row r="1103" spans="1:2" x14ac:dyDescent="0.3">
      <c r="A1103" s="6">
        <v>17</v>
      </c>
      <c r="B1103" s="7" t="s">
        <v>1133</v>
      </c>
    </row>
    <row r="1104" spans="1:2" x14ac:dyDescent="0.3">
      <c r="A1104" s="6">
        <v>18</v>
      </c>
      <c r="B1104" s="7" t="s">
        <v>1134</v>
      </c>
    </row>
    <row r="1105" spans="1:8" x14ac:dyDescent="0.3">
      <c r="A1105" s="6">
        <v>19</v>
      </c>
      <c r="B1105" s="7" t="s">
        <v>1135</v>
      </c>
    </row>
    <row r="1106" spans="1:8" x14ac:dyDescent="0.3">
      <c r="A1106" s="6">
        <v>20</v>
      </c>
      <c r="B1106" s="7" t="s">
        <v>1136</v>
      </c>
    </row>
    <row r="1107" spans="1:8" x14ac:dyDescent="0.3">
      <c r="A1107" s="6">
        <v>21</v>
      </c>
      <c r="B1107" s="7" t="s">
        <v>1137</v>
      </c>
    </row>
    <row r="1108" spans="1:8" x14ac:dyDescent="0.3">
      <c r="A1108" s="6">
        <v>22</v>
      </c>
      <c r="B1108" s="7" t="s">
        <v>1138</v>
      </c>
    </row>
    <row r="1109" spans="1:8" x14ac:dyDescent="0.3">
      <c r="A1109" s="6">
        <v>23</v>
      </c>
      <c r="B1109" s="7" t="s">
        <v>1139</v>
      </c>
    </row>
    <row r="1110" spans="1:8" x14ac:dyDescent="0.3">
      <c r="A1110" s="6">
        <v>24</v>
      </c>
      <c r="B1110" s="7" t="s">
        <v>1140</v>
      </c>
    </row>
    <row r="1111" spans="1:8" x14ac:dyDescent="0.3">
      <c r="A1111" s="6">
        <v>25</v>
      </c>
      <c r="B1111" s="7" t="s">
        <v>1141</v>
      </c>
    </row>
    <row r="1112" spans="1:8" x14ac:dyDescent="0.3">
      <c r="A1112" s="6">
        <v>26</v>
      </c>
      <c r="B1112" s="7" t="s">
        <v>1142</v>
      </c>
    </row>
    <row r="1113" spans="1:8" x14ac:dyDescent="0.3">
      <c r="A1113">
        <v>1</v>
      </c>
      <c r="B1113" s="1" t="s">
        <v>1143</v>
      </c>
      <c r="D1113" s="8" t="s">
        <v>378</v>
      </c>
      <c r="E1113" s="8" t="s">
        <v>539</v>
      </c>
      <c r="G1113" s="2" t="s">
        <v>2096</v>
      </c>
      <c r="H1113" s="5" t="s">
        <v>2127</v>
      </c>
    </row>
    <row r="1114" spans="1:8" x14ac:dyDescent="0.3">
      <c r="A1114">
        <v>2</v>
      </c>
      <c r="B1114" s="1" t="s">
        <v>1144</v>
      </c>
    </row>
    <row r="1115" spans="1:8" x14ac:dyDescent="0.3">
      <c r="A1115">
        <v>3</v>
      </c>
      <c r="B1115" s="1" t="s">
        <v>1145</v>
      </c>
    </row>
    <row r="1116" spans="1:8" x14ac:dyDescent="0.3">
      <c r="A1116">
        <v>4</v>
      </c>
      <c r="B1116" s="1" t="s">
        <v>1148</v>
      </c>
    </row>
    <row r="1117" spans="1:8" x14ac:dyDescent="0.3">
      <c r="A1117">
        <v>5</v>
      </c>
      <c r="B1117" s="1" t="s">
        <v>1146</v>
      </c>
    </row>
    <row r="1118" spans="1:8" x14ac:dyDescent="0.3">
      <c r="A1118">
        <v>6</v>
      </c>
      <c r="B1118" s="1" t="s">
        <v>1147</v>
      </c>
    </row>
    <row r="1119" spans="1:8" x14ac:dyDescent="0.3">
      <c r="A1119">
        <v>7</v>
      </c>
      <c r="B1119" s="1" t="s">
        <v>1149</v>
      </c>
    </row>
    <row r="1120" spans="1:8" x14ac:dyDescent="0.3">
      <c r="A1120">
        <v>8</v>
      </c>
      <c r="B1120" s="1" t="s">
        <v>1150</v>
      </c>
    </row>
    <row r="1121" spans="1:2" x14ac:dyDescent="0.3">
      <c r="A1121">
        <v>9</v>
      </c>
      <c r="B1121" s="1" t="s">
        <v>1151</v>
      </c>
    </row>
    <row r="1122" spans="1:2" x14ac:dyDescent="0.3">
      <c r="A1122">
        <v>10</v>
      </c>
      <c r="B1122" s="1" t="s">
        <v>1152</v>
      </c>
    </row>
    <row r="1123" spans="1:2" x14ac:dyDescent="0.3">
      <c r="A1123">
        <v>11</v>
      </c>
      <c r="B1123" s="1" t="s">
        <v>1153</v>
      </c>
    </row>
    <row r="1124" spans="1:2" x14ac:dyDescent="0.3">
      <c r="A1124">
        <v>12</v>
      </c>
      <c r="B1124" s="1" t="s">
        <v>1154</v>
      </c>
    </row>
    <row r="1125" spans="1:2" x14ac:dyDescent="0.3">
      <c r="A1125">
        <v>13</v>
      </c>
      <c r="B1125" s="1" t="s">
        <v>1155</v>
      </c>
    </row>
    <row r="1126" spans="1:2" x14ac:dyDescent="0.3">
      <c r="A1126">
        <v>14</v>
      </c>
      <c r="B1126" s="1" t="s">
        <v>1156</v>
      </c>
    </row>
    <row r="1127" spans="1:2" x14ac:dyDescent="0.3">
      <c r="A1127">
        <v>15</v>
      </c>
      <c r="B1127" s="1" t="s">
        <v>1157</v>
      </c>
    </row>
    <row r="1128" spans="1:2" x14ac:dyDescent="0.3">
      <c r="A1128">
        <v>16</v>
      </c>
      <c r="B1128" s="1" t="s">
        <v>1158</v>
      </c>
    </row>
    <row r="1129" spans="1:2" x14ac:dyDescent="0.3">
      <c r="A1129">
        <v>17</v>
      </c>
      <c r="B1129" s="1" t="s">
        <v>1159</v>
      </c>
    </row>
    <row r="1130" spans="1:2" x14ac:dyDescent="0.3">
      <c r="A1130">
        <v>18</v>
      </c>
      <c r="B1130" s="1" t="s">
        <v>1160</v>
      </c>
    </row>
    <row r="1131" spans="1:2" x14ac:dyDescent="0.3">
      <c r="A1131">
        <v>19</v>
      </c>
      <c r="B1131" s="1" t="s">
        <v>1161</v>
      </c>
    </row>
    <row r="1132" spans="1:2" x14ac:dyDescent="0.3">
      <c r="A1132">
        <v>20</v>
      </c>
      <c r="B1132" s="1" t="s">
        <v>1162</v>
      </c>
    </row>
    <row r="1133" spans="1:2" x14ac:dyDescent="0.3">
      <c r="A1133">
        <v>21</v>
      </c>
      <c r="B1133" s="1" t="s">
        <v>1163</v>
      </c>
    </row>
    <row r="1134" spans="1:2" x14ac:dyDescent="0.3">
      <c r="A1134">
        <v>22</v>
      </c>
      <c r="B1134" s="1" t="s">
        <v>1164</v>
      </c>
    </row>
    <row r="1135" spans="1:2" x14ac:dyDescent="0.3">
      <c r="A1135">
        <v>23</v>
      </c>
      <c r="B1135" s="1" t="s">
        <v>1165</v>
      </c>
    </row>
    <row r="1136" spans="1:2" x14ac:dyDescent="0.3">
      <c r="A1136">
        <v>24</v>
      </c>
      <c r="B1136" s="1" t="s">
        <v>1166</v>
      </c>
    </row>
    <row r="1137" spans="1:8" x14ac:dyDescent="0.3">
      <c r="A1137" s="6">
        <v>1</v>
      </c>
      <c r="B1137" s="7" t="s">
        <v>1167</v>
      </c>
      <c r="D1137" s="8" t="s">
        <v>394</v>
      </c>
      <c r="E1137" s="8" t="s">
        <v>566</v>
      </c>
      <c r="G1137" s="2" t="s">
        <v>2097</v>
      </c>
      <c r="H1137" s="5" t="s">
        <v>2128</v>
      </c>
    </row>
    <row r="1138" spans="1:8" x14ac:dyDescent="0.3">
      <c r="A1138" s="6">
        <v>2</v>
      </c>
      <c r="B1138" s="7" t="s">
        <v>1168</v>
      </c>
    </row>
    <row r="1139" spans="1:8" x14ac:dyDescent="0.3">
      <c r="A1139" s="6">
        <v>3</v>
      </c>
      <c r="B1139" s="7" t="s">
        <v>1170</v>
      </c>
    </row>
    <row r="1140" spans="1:8" x14ac:dyDescent="0.3">
      <c r="A1140" s="6">
        <v>4</v>
      </c>
      <c r="B1140" s="7" t="s">
        <v>1169</v>
      </c>
    </row>
    <row r="1141" spans="1:8" x14ac:dyDescent="0.3">
      <c r="A1141" s="6">
        <v>5</v>
      </c>
      <c r="B1141" s="7" t="s">
        <v>1171</v>
      </c>
    </row>
    <row r="1142" spans="1:8" x14ac:dyDescent="0.3">
      <c r="A1142" s="6">
        <v>6</v>
      </c>
      <c r="B1142" s="7" t="s">
        <v>1172</v>
      </c>
    </row>
    <row r="1143" spans="1:8" x14ac:dyDescent="0.3">
      <c r="A1143" s="6">
        <v>7</v>
      </c>
      <c r="B1143" s="7" t="s">
        <v>1173</v>
      </c>
    </row>
    <row r="1144" spans="1:8" x14ac:dyDescent="0.3">
      <c r="A1144" s="6">
        <v>8</v>
      </c>
      <c r="B1144" s="7" t="s">
        <v>1174</v>
      </c>
    </row>
    <row r="1145" spans="1:8" x14ac:dyDescent="0.3">
      <c r="A1145" s="6">
        <v>9</v>
      </c>
      <c r="B1145" s="7" t="s">
        <v>1175</v>
      </c>
    </row>
    <row r="1146" spans="1:8" x14ac:dyDescent="0.3">
      <c r="A1146" s="6">
        <v>10</v>
      </c>
      <c r="B1146" s="7" t="s">
        <v>1176</v>
      </c>
    </row>
    <row r="1147" spans="1:8" x14ac:dyDescent="0.3">
      <c r="A1147" s="6">
        <v>11</v>
      </c>
      <c r="B1147" s="7" t="s">
        <v>1177</v>
      </c>
    </row>
    <row r="1148" spans="1:8" x14ac:dyDescent="0.3">
      <c r="A1148" s="6">
        <v>12</v>
      </c>
      <c r="B1148" s="7" t="s">
        <v>1178</v>
      </c>
    </row>
    <row r="1149" spans="1:8" x14ac:dyDescent="0.3">
      <c r="A1149" s="6">
        <v>13</v>
      </c>
      <c r="B1149" s="7" t="s">
        <v>1179</v>
      </c>
    </row>
    <row r="1150" spans="1:8" x14ac:dyDescent="0.3">
      <c r="A1150" s="6">
        <v>14</v>
      </c>
      <c r="B1150" s="7" t="s">
        <v>1180</v>
      </c>
    </row>
    <row r="1151" spans="1:8" x14ac:dyDescent="0.3">
      <c r="A1151" s="6">
        <v>15</v>
      </c>
      <c r="B1151" s="7" t="s">
        <v>1181</v>
      </c>
    </row>
    <row r="1152" spans="1:8" x14ac:dyDescent="0.3">
      <c r="A1152" s="6">
        <v>16</v>
      </c>
      <c r="B1152" s="7" t="s">
        <v>1182</v>
      </c>
    </row>
    <row r="1153" spans="1:8" x14ac:dyDescent="0.3">
      <c r="A1153" s="6">
        <v>17</v>
      </c>
      <c r="B1153" s="7" t="s">
        <v>1183</v>
      </c>
    </row>
    <row r="1154" spans="1:8" x14ac:dyDescent="0.3">
      <c r="A1154" s="6">
        <v>18</v>
      </c>
      <c r="B1154" s="7" t="s">
        <v>1184</v>
      </c>
    </row>
    <row r="1155" spans="1:8" x14ac:dyDescent="0.3">
      <c r="A1155" s="6">
        <v>19</v>
      </c>
      <c r="B1155" s="7" t="s">
        <v>1185</v>
      </c>
    </row>
    <row r="1156" spans="1:8" x14ac:dyDescent="0.3">
      <c r="A1156" s="6">
        <v>20</v>
      </c>
      <c r="B1156" s="7" t="s">
        <v>1186</v>
      </c>
    </row>
    <row r="1157" spans="1:8" x14ac:dyDescent="0.3">
      <c r="A1157" s="6">
        <v>21</v>
      </c>
      <c r="B1157" s="7" t="s">
        <v>1187</v>
      </c>
    </row>
    <row r="1158" spans="1:8" x14ac:dyDescent="0.3">
      <c r="A1158" s="6">
        <v>22</v>
      </c>
      <c r="B1158" s="7" t="s">
        <v>1188</v>
      </c>
    </row>
    <row r="1159" spans="1:8" x14ac:dyDescent="0.3">
      <c r="A1159" s="6">
        <v>23</v>
      </c>
      <c r="B1159" s="7" t="s">
        <v>1189</v>
      </c>
    </row>
    <row r="1160" spans="1:8" x14ac:dyDescent="0.3">
      <c r="A1160" s="6">
        <v>24</v>
      </c>
      <c r="B1160" s="7" t="s">
        <v>1190</v>
      </c>
    </row>
    <row r="1161" spans="1:8" x14ac:dyDescent="0.3">
      <c r="A1161" s="6">
        <v>25</v>
      </c>
      <c r="B1161" s="7" t="s">
        <v>1191</v>
      </c>
    </row>
    <row r="1162" spans="1:8" x14ac:dyDescent="0.3">
      <c r="A1162" s="6">
        <v>26</v>
      </c>
      <c r="B1162" s="7" t="s">
        <v>1192</v>
      </c>
    </row>
    <row r="1163" spans="1:8" x14ac:dyDescent="0.3">
      <c r="A1163">
        <v>1</v>
      </c>
      <c r="B1163" s="1" t="s">
        <v>1193</v>
      </c>
      <c r="D1163" s="8" t="s">
        <v>394</v>
      </c>
      <c r="E1163" s="8" t="s">
        <v>539</v>
      </c>
      <c r="G1163" s="2" t="s">
        <v>2097</v>
      </c>
      <c r="H1163" s="5" t="s">
        <v>2128</v>
      </c>
    </row>
    <row r="1164" spans="1:8" x14ac:dyDescent="0.3">
      <c r="A1164">
        <v>2</v>
      </c>
      <c r="B1164" s="1" t="s">
        <v>1194</v>
      </c>
    </row>
    <row r="1165" spans="1:8" x14ac:dyDescent="0.3">
      <c r="A1165">
        <v>3</v>
      </c>
      <c r="B1165" s="1" t="s">
        <v>1195</v>
      </c>
    </row>
    <row r="1166" spans="1:8" x14ac:dyDescent="0.3">
      <c r="A1166">
        <v>4</v>
      </c>
      <c r="B1166" s="1" t="s">
        <v>1196</v>
      </c>
    </row>
    <row r="1167" spans="1:8" x14ac:dyDescent="0.3">
      <c r="A1167">
        <v>5</v>
      </c>
      <c r="B1167" s="1" t="s">
        <v>1197</v>
      </c>
    </row>
    <row r="1168" spans="1:8" x14ac:dyDescent="0.3">
      <c r="A1168">
        <v>6</v>
      </c>
      <c r="B1168" s="1" t="s">
        <v>1198</v>
      </c>
    </row>
    <row r="1169" spans="1:2" x14ac:dyDescent="0.3">
      <c r="A1169">
        <v>7</v>
      </c>
      <c r="B1169" s="1" t="s">
        <v>1199</v>
      </c>
    </row>
    <row r="1170" spans="1:2" x14ac:dyDescent="0.3">
      <c r="A1170">
        <v>8</v>
      </c>
      <c r="B1170" s="1" t="s">
        <v>1200</v>
      </c>
    </row>
    <row r="1171" spans="1:2" x14ac:dyDescent="0.3">
      <c r="A1171">
        <v>9</v>
      </c>
      <c r="B1171" s="1" t="s">
        <v>1201</v>
      </c>
    </row>
    <row r="1172" spans="1:2" x14ac:dyDescent="0.3">
      <c r="A1172">
        <v>10</v>
      </c>
      <c r="B1172" s="1" t="s">
        <v>1202</v>
      </c>
    </row>
    <row r="1173" spans="1:2" x14ac:dyDescent="0.3">
      <c r="A1173">
        <v>11</v>
      </c>
      <c r="B1173" s="1" t="s">
        <v>1204</v>
      </c>
    </row>
    <row r="1174" spans="1:2" x14ac:dyDescent="0.3">
      <c r="A1174">
        <v>12</v>
      </c>
      <c r="B1174" s="1" t="s">
        <v>1203</v>
      </c>
    </row>
    <row r="1175" spans="1:2" x14ac:dyDescent="0.3">
      <c r="A1175">
        <v>13</v>
      </c>
      <c r="B1175" s="1" t="s">
        <v>1207</v>
      </c>
    </row>
    <row r="1176" spans="1:2" x14ac:dyDescent="0.3">
      <c r="A1176">
        <v>14</v>
      </c>
      <c r="B1176" s="1" t="s">
        <v>1205</v>
      </c>
    </row>
    <row r="1177" spans="1:2" x14ac:dyDescent="0.3">
      <c r="A1177">
        <v>15</v>
      </c>
      <c r="B1177" s="1" t="s">
        <v>1206</v>
      </c>
    </row>
    <row r="1178" spans="1:2" x14ac:dyDescent="0.3">
      <c r="A1178">
        <v>16</v>
      </c>
      <c r="B1178" s="1" t="s">
        <v>1208</v>
      </c>
    </row>
    <row r="1179" spans="1:2" x14ac:dyDescent="0.3">
      <c r="A1179">
        <v>17</v>
      </c>
      <c r="B1179" s="1" t="s">
        <v>1209</v>
      </c>
    </row>
    <row r="1180" spans="1:2" x14ac:dyDescent="0.3">
      <c r="A1180">
        <v>18</v>
      </c>
      <c r="B1180" s="1" t="s">
        <v>1211</v>
      </c>
    </row>
    <row r="1181" spans="1:2" x14ac:dyDescent="0.3">
      <c r="A1181">
        <v>19</v>
      </c>
      <c r="B1181" s="1" t="s">
        <v>1210</v>
      </c>
    </row>
    <row r="1182" spans="1:2" x14ac:dyDescent="0.3">
      <c r="A1182">
        <v>20</v>
      </c>
      <c r="B1182" s="1" t="s">
        <v>1212</v>
      </c>
    </row>
    <row r="1183" spans="1:2" x14ac:dyDescent="0.3">
      <c r="A1183">
        <v>21</v>
      </c>
      <c r="B1183" s="1" t="s">
        <v>1213</v>
      </c>
    </row>
    <row r="1184" spans="1:2" x14ac:dyDescent="0.3">
      <c r="A1184">
        <v>22</v>
      </c>
      <c r="B1184" s="1" t="s">
        <v>1214</v>
      </c>
    </row>
    <row r="1185" spans="1:8" x14ac:dyDescent="0.3">
      <c r="A1185">
        <v>23</v>
      </c>
      <c r="B1185" s="1" t="s">
        <v>1215</v>
      </c>
    </row>
    <row r="1186" spans="1:8" x14ac:dyDescent="0.3">
      <c r="A1186">
        <v>24</v>
      </c>
      <c r="B1186" s="1" t="s">
        <v>1216</v>
      </c>
    </row>
    <row r="1187" spans="1:8" x14ac:dyDescent="0.3">
      <c r="A1187" s="6">
        <v>1</v>
      </c>
      <c r="B1187" s="7" t="s">
        <v>1217</v>
      </c>
      <c r="D1187" s="8" t="s">
        <v>411</v>
      </c>
      <c r="E1187" s="8" t="s">
        <v>566</v>
      </c>
      <c r="G1187" s="2" t="s">
        <v>2098</v>
      </c>
      <c r="H1187" s="5" t="s">
        <v>2129</v>
      </c>
    </row>
    <row r="1188" spans="1:8" x14ac:dyDescent="0.3">
      <c r="A1188" s="6">
        <v>2</v>
      </c>
      <c r="B1188" s="7" t="s">
        <v>1219</v>
      </c>
    </row>
    <row r="1189" spans="1:8" x14ac:dyDescent="0.3">
      <c r="A1189" s="6">
        <v>3</v>
      </c>
      <c r="B1189" s="7" t="s">
        <v>1218</v>
      </c>
    </row>
    <row r="1190" spans="1:8" x14ac:dyDescent="0.3">
      <c r="A1190" s="6">
        <v>4</v>
      </c>
      <c r="B1190" s="7" t="s">
        <v>1220</v>
      </c>
    </row>
    <row r="1191" spans="1:8" x14ac:dyDescent="0.3">
      <c r="A1191" s="6">
        <v>5</v>
      </c>
      <c r="B1191" s="7" t="s">
        <v>1221</v>
      </c>
    </row>
    <row r="1192" spans="1:8" x14ac:dyDescent="0.3">
      <c r="A1192" s="6">
        <v>6</v>
      </c>
      <c r="B1192" s="7" t="s">
        <v>1223</v>
      </c>
    </row>
    <row r="1193" spans="1:8" x14ac:dyDescent="0.3">
      <c r="A1193" s="6">
        <v>7</v>
      </c>
      <c r="B1193" s="7" t="s">
        <v>1222</v>
      </c>
    </row>
    <row r="1194" spans="1:8" x14ac:dyDescent="0.3">
      <c r="A1194" s="6">
        <v>8</v>
      </c>
      <c r="B1194" s="7" t="s">
        <v>1224</v>
      </c>
    </row>
    <row r="1195" spans="1:8" x14ac:dyDescent="0.3">
      <c r="A1195" s="6">
        <v>9</v>
      </c>
      <c r="B1195" s="7" t="s">
        <v>1225</v>
      </c>
    </row>
    <row r="1196" spans="1:8" x14ac:dyDescent="0.3">
      <c r="A1196" s="6">
        <v>10</v>
      </c>
      <c r="B1196" s="7" t="s">
        <v>1226</v>
      </c>
    </row>
    <row r="1197" spans="1:8" x14ac:dyDescent="0.3">
      <c r="A1197" s="6">
        <v>11</v>
      </c>
      <c r="B1197" s="7" t="s">
        <v>1227</v>
      </c>
    </row>
    <row r="1198" spans="1:8" x14ac:dyDescent="0.3">
      <c r="A1198" s="6">
        <v>12</v>
      </c>
      <c r="B1198" s="7" t="s">
        <v>1228</v>
      </c>
    </row>
    <row r="1199" spans="1:8" x14ac:dyDescent="0.3">
      <c r="A1199" s="6">
        <v>13</v>
      </c>
      <c r="B1199" s="7" t="s">
        <v>1229</v>
      </c>
    </row>
    <row r="1200" spans="1:8" x14ac:dyDescent="0.3">
      <c r="A1200" s="6">
        <v>14</v>
      </c>
      <c r="B1200" s="7" t="s">
        <v>1231</v>
      </c>
    </row>
    <row r="1201" spans="1:8" x14ac:dyDescent="0.3">
      <c r="A1201" s="6">
        <v>15</v>
      </c>
      <c r="B1201" s="7" t="s">
        <v>1234</v>
      </c>
    </row>
    <row r="1202" spans="1:8" x14ac:dyDescent="0.3">
      <c r="A1202" s="6">
        <v>16</v>
      </c>
      <c r="B1202" s="7" t="s">
        <v>1230</v>
      </c>
    </row>
    <row r="1203" spans="1:8" x14ac:dyDescent="0.3">
      <c r="A1203" s="6">
        <v>17</v>
      </c>
      <c r="B1203" s="7" t="s">
        <v>1232</v>
      </c>
    </row>
    <row r="1204" spans="1:8" x14ac:dyDescent="0.3">
      <c r="A1204" s="6">
        <v>18</v>
      </c>
      <c r="B1204" s="7" t="s">
        <v>1233</v>
      </c>
    </row>
    <row r="1205" spans="1:8" x14ac:dyDescent="0.3">
      <c r="A1205" s="6">
        <v>19</v>
      </c>
      <c r="B1205" s="7" t="s">
        <v>1235</v>
      </c>
    </row>
    <row r="1206" spans="1:8" x14ac:dyDescent="0.3">
      <c r="A1206" s="6">
        <v>20</v>
      </c>
      <c r="B1206" s="7" t="s">
        <v>1236</v>
      </c>
    </row>
    <row r="1207" spans="1:8" x14ac:dyDescent="0.3">
      <c r="A1207" s="6">
        <v>21</v>
      </c>
      <c r="B1207" s="7" t="s">
        <v>1237</v>
      </c>
    </row>
    <row r="1208" spans="1:8" x14ac:dyDescent="0.3">
      <c r="A1208" s="6">
        <v>22</v>
      </c>
      <c r="B1208" s="7" t="s">
        <v>1238</v>
      </c>
    </row>
    <row r="1209" spans="1:8" x14ac:dyDescent="0.3">
      <c r="A1209" s="6">
        <v>23</v>
      </c>
      <c r="B1209" s="7" t="s">
        <v>1239</v>
      </c>
    </row>
    <row r="1210" spans="1:8" x14ac:dyDescent="0.3">
      <c r="A1210" s="6">
        <v>24</v>
      </c>
      <c r="B1210" s="7" t="s">
        <v>1240</v>
      </c>
    </row>
    <row r="1211" spans="1:8" x14ac:dyDescent="0.3">
      <c r="A1211" s="6">
        <v>25</v>
      </c>
      <c r="B1211" s="7" t="s">
        <v>1241</v>
      </c>
    </row>
    <row r="1212" spans="1:8" x14ac:dyDescent="0.3">
      <c r="A1212">
        <v>1</v>
      </c>
      <c r="B1212" s="1" t="s">
        <v>1242</v>
      </c>
      <c r="D1212" s="8" t="s">
        <v>411</v>
      </c>
      <c r="E1212" s="8" t="s">
        <v>539</v>
      </c>
      <c r="G1212" s="2" t="s">
        <v>2098</v>
      </c>
      <c r="H1212" s="5" t="s">
        <v>2129</v>
      </c>
    </row>
    <row r="1213" spans="1:8" x14ac:dyDescent="0.3">
      <c r="A1213">
        <v>2</v>
      </c>
      <c r="B1213" s="1" t="s">
        <v>1243</v>
      </c>
    </row>
    <row r="1214" spans="1:8" x14ac:dyDescent="0.3">
      <c r="A1214">
        <v>3</v>
      </c>
      <c r="B1214" s="1" t="s">
        <v>1244</v>
      </c>
    </row>
    <row r="1215" spans="1:8" x14ac:dyDescent="0.3">
      <c r="A1215">
        <v>4</v>
      </c>
      <c r="B1215" s="1" t="s">
        <v>1245</v>
      </c>
    </row>
    <row r="1216" spans="1:8" x14ac:dyDescent="0.3">
      <c r="A1216">
        <v>5</v>
      </c>
      <c r="B1216" s="1" t="s">
        <v>1246</v>
      </c>
    </row>
    <row r="1217" spans="1:2" x14ac:dyDescent="0.3">
      <c r="A1217">
        <v>6</v>
      </c>
      <c r="B1217" s="1" t="s">
        <v>1247</v>
      </c>
    </row>
    <row r="1218" spans="1:2" x14ac:dyDescent="0.3">
      <c r="A1218">
        <v>7</v>
      </c>
      <c r="B1218" s="1" t="s">
        <v>1248</v>
      </c>
    </row>
    <row r="1219" spans="1:2" x14ac:dyDescent="0.3">
      <c r="A1219">
        <v>8</v>
      </c>
      <c r="B1219" s="1" t="s">
        <v>1249</v>
      </c>
    </row>
    <row r="1220" spans="1:2" x14ac:dyDescent="0.3">
      <c r="A1220">
        <v>9</v>
      </c>
      <c r="B1220" s="1" t="s">
        <v>1250</v>
      </c>
    </row>
    <row r="1221" spans="1:2" x14ac:dyDescent="0.3">
      <c r="A1221">
        <v>10</v>
      </c>
      <c r="B1221" s="1" t="s">
        <v>1251</v>
      </c>
    </row>
    <row r="1222" spans="1:2" x14ac:dyDescent="0.3">
      <c r="A1222">
        <v>11</v>
      </c>
      <c r="B1222" s="1" t="s">
        <v>1252</v>
      </c>
    </row>
    <row r="1223" spans="1:2" x14ac:dyDescent="0.3">
      <c r="A1223">
        <v>12</v>
      </c>
      <c r="B1223" s="1" t="s">
        <v>1253</v>
      </c>
    </row>
    <row r="1224" spans="1:2" x14ac:dyDescent="0.3">
      <c r="A1224">
        <v>13</v>
      </c>
      <c r="B1224" s="1" t="s">
        <v>1254</v>
      </c>
    </row>
    <row r="1225" spans="1:2" x14ac:dyDescent="0.3">
      <c r="A1225">
        <v>14</v>
      </c>
      <c r="B1225" s="1" t="s">
        <v>1255</v>
      </c>
    </row>
    <row r="1226" spans="1:2" x14ac:dyDescent="0.3">
      <c r="A1226">
        <v>15</v>
      </c>
      <c r="B1226" s="1" t="s">
        <v>1256</v>
      </c>
    </row>
    <row r="1227" spans="1:2" x14ac:dyDescent="0.3">
      <c r="A1227">
        <v>16</v>
      </c>
      <c r="B1227" s="1" t="s">
        <v>1261</v>
      </c>
    </row>
    <row r="1228" spans="1:2" x14ac:dyDescent="0.3">
      <c r="A1228">
        <v>17</v>
      </c>
      <c r="B1228" s="1" t="s">
        <v>1257</v>
      </c>
    </row>
    <row r="1229" spans="1:2" x14ac:dyDescent="0.3">
      <c r="A1229">
        <v>18</v>
      </c>
      <c r="B1229" s="1" t="s">
        <v>1258</v>
      </c>
    </row>
    <row r="1230" spans="1:2" x14ac:dyDescent="0.3">
      <c r="A1230">
        <v>19</v>
      </c>
      <c r="B1230" s="1" t="s">
        <v>1259</v>
      </c>
    </row>
    <row r="1231" spans="1:2" x14ac:dyDescent="0.3">
      <c r="A1231">
        <v>20</v>
      </c>
      <c r="B1231" s="1" t="s">
        <v>1262</v>
      </c>
    </row>
    <row r="1232" spans="1:2" x14ac:dyDescent="0.3">
      <c r="A1232">
        <v>21</v>
      </c>
      <c r="B1232" s="1" t="s">
        <v>1260</v>
      </c>
    </row>
    <row r="1233" spans="1:8" x14ac:dyDescent="0.3">
      <c r="A1233">
        <v>22</v>
      </c>
      <c r="B1233" s="1" t="s">
        <v>1263</v>
      </c>
    </row>
    <row r="1234" spans="1:8" x14ac:dyDescent="0.3">
      <c r="A1234">
        <v>23</v>
      </c>
      <c r="B1234" s="1" t="s">
        <v>1264</v>
      </c>
    </row>
    <row r="1235" spans="1:8" x14ac:dyDescent="0.3">
      <c r="A1235">
        <v>24</v>
      </c>
      <c r="B1235" s="1" t="s">
        <v>1265</v>
      </c>
    </row>
    <row r="1236" spans="1:8" x14ac:dyDescent="0.3">
      <c r="A1236">
        <v>25</v>
      </c>
      <c r="B1236" s="1" t="s">
        <v>1266</v>
      </c>
    </row>
    <row r="1237" spans="1:8" x14ac:dyDescent="0.3">
      <c r="A1237" s="6">
        <v>1</v>
      </c>
      <c r="B1237" s="7" t="s">
        <v>1267</v>
      </c>
      <c r="D1237" s="8" t="s">
        <v>429</v>
      </c>
      <c r="E1237" s="8" t="s">
        <v>566</v>
      </c>
      <c r="G1237" s="2" t="s">
        <v>2099</v>
      </c>
      <c r="H1237" s="5" t="s">
        <v>2130</v>
      </c>
    </row>
    <row r="1238" spans="1:8" x14ac:dyDescent="0.3">
      <c r="A1238" s="6">
        <v>2</v>
      </c>
      <c r="B1238" s="7" t="s">
        <v>1268</v>
      </c>
    </row>
    <row r="1239" spans="1:8" x14ac:dyDescent="0.3">
      <c r="A1239" s="6">
        <v>3</v>
      </c>
      <c r="B1239" s="7" t="s">
        <v>1269</v>
      </c>
    </row>
    <row r="1240" spans="1:8" x14ac:dyDescent="0.3">
      <c r="A1240" s="6">
        <v>4</v>
      </c>
      <c r="B1240" s="7" t="s">
        <v>1270</v>
      </c>
    </row>
    <row r="1241" spans="1:8" x14ac:dyDescent="0.3">
      <c r="A1241" s="6">
        <v>5</v>
      </c>
      <c r="B1241" s="7" t="s">
        <v>1271</v>
      </c>
    </row>
    <row r="1242" spans="1:8" x14ac:dyDescent="0.3">
      <c r="A1242" s="6">
        <v>6</v>
      </c>
      <c r="B1242" s="7" t="s">
        <v>1272</v>
      </c>
    </row>
    <row r="1243" spans="1:8" x14ac:dyDescent="0.3">
      <c r="A1243" s="6">
        <v>7</v>
      </c>
      <c r="B1243" s="7" t="s">
        <v>1273</v>
      </c>
    </row>
    <row r="1244" spans="1:8" x14ac:dyDescent="0.3">
      <c r="A1244" s="6">
        <v>8</v>
      </c>
      <c r="B1244" s="7" t="s">
        <v>1274</v>
      </c>
    </row>
    <row r="1245" spans="1:8" x14ac:dyDescent="0.3">
      <c r="A1245" s="6">
        <v>9</v>
      </c>
      <c r="B1245" s="7" t="s">
        <v>1275</v>
      </c>
    </row>
    <row r="1246" spans="1:8" x14ac:dyDescent="0.3">
      <c r="A1246" s="6">
        <v>10</v>
      </c>
      <c r="B1246" s="7" t="s">
        <v>1276</v>
      </c>
    </row>
    <row r="1247" spans="1:8" x14ac:dyDescent="0.3">
      <c r="A1247" s="6">
        <v>11</v>
      </c>
      <c r="B1247" s="7" t="s">
        <v>1277</v>
      </c>
    </row>
    <row r="1248" spans="1:8" x14ac:dyDescent="0.3">
      <c r="A1248" s="6">
        <v>12</v>
      </c>
      <c r="B1248" s="7" t="s">
        <v>1278</v>
      </c>
    </row>
    <row r="1249" spans="1:8" x14ac:dyDescent="0.3">
      <c r="A1249" s="6">
        <v>13</v>
      </c>
      <c r="B1249" s="7" t="s">
        <v>1279</v>
      </c>
    </row>
    <row r="1250" spans="1:8" x14ac:dyDescent="0.3">
      <c r="A1250" s="6">
        <v>14</v>
      </c>
      <c r="B1250" s="7" t="s">
        <v>1280</v>
      </c>
    </row>
    <row r="1251" spans="1:8" x14ac:dyDescent="0.3">
      <c r="A1251" s="6">
        <v>15</v>
      </c>
      <c r="B1251" s="7" t="s">
        <v>1281</v>
      </c>
    </row>
    <row r="1252" spans="1:8" x14ac:dyDescent="0.3">
      <c r="A1252" s="6">
        <v>16</v>
      </c>
      <c r="B1252" s="7" t="s">
        <v>1282</v>
      </c>
    </row>
    <row r="1253" spans="1:8" x14ac:dyDescent="0.3">
      <c r="A1253" s="6">
        <v>17</v>
      </c>
      <c r="B1253" s="7" t="s">
        <v>1283</v>
      </c>
    </row>
    <row r="1254" spans="1:8" x14ac:dyDescent="0.3">
      <c r="A1254" s="6">
        <v>18</v>
      </c>
      <c r="B1254" s="7" t="s">
        <v>1284</v>
      </c>
    </row>
    <row r="1255" spans="1:8" x14ac:dyDescent="0.3">
      <c r="A1255" s="6">
        <v>19</v>
      </c>
      <c r="B1255" s="7" t="s">
        <v>1285</v>
      </c>
    </row>
    <row r="1256" spans="1:8" x14ac:dyDescent="0.3">
      <c r="A1256" s="6">
        <v>20</v>
      </c>
      <c r="B1256" s="7" t="s">
        <v>1286</v>
      </c>
    </row>
    <row r="1257" spans="1:8" x14ac:dyDescent="0.3">
      <c r="A1257" s="6">
        <v>21</v>
      </c>
      <c r="B1257" s="7" t="s">
        <v>1287</v>
      </c>
    </row>
    <row r="1258" spans="1:8" x14ac:dyDescent="0.3">
      <c r="A1258" s="6">
        <v>22</v>
      </c>
      <c r="B1258" s="7" t="s">
        <v>1288</v>
      </c>
    </row>
    <row r="1259" spans="1:8" x14ac:dyDescent="0.3">
      <c r="A1259" s="6">
        <v>23</v>
      </c>
      <c r="B1259" s="7" t="s">
        <v>1289</v>
      </c>
    </row>
    <row r="1260" spans="1:8" x14ac:dyDescent="0.3">
      <c r="A1260" s="6">
        <v>24</v>
      </c>
      <c r="B1260" s="7" t="s">
        <v>1290</v>
      </c>
    </row>
    <row r="1261" spans="1:8" x14ac:dyDescent="0.3">
      <c r="A1261">
        <v>1</v>
      </c>
      <c r="B1261" s="1" t="s">
        <v>1291</v>
      </c>
      <c r="D1261" s="8" t="s">
        <v>429</v>
      </c>
      <c r="E1261" s="8" t="s">
        <v>690</v>
      </c>
      <c r="G1261" s="2" t="s">
        <v>2099</v>
      </c>
      <c r="H1261" s="5" t="s">
        <v>2130</v>
      </c>
    </row>
    <row r="1262" spans="1:8" x14ac:dyDescent="0.3">
      <c r="A1262">
        <v>2</v>
      </c>
      <c r="B1262" s="1" t="s">
        <v>1292</v>
      </c>
    </row>
    <row r="1263" spans="1:8" x14ac:dyDescent="0.3">
      <c r="A1263">
        <v>3</v>
      </c>
      <c r="B1263" s="1" t="s">
        <v>1293</v>
      </c>
    </row>
    <row r="1264" spans="1:8" x14ac:dyDescent="0.3">
      <c r="A1264">
        <v>4</v>
      </c>
      <c r="B1264" s="1" t="s">
        <v>1294</v>
      </c>
    </row>
    <row r="1265" spans="1:2" x14ac:dyDescent="0.3">
      <c r="A1265">
        <v>5</v>
      </c>
      <c r="B1265" s="1" t="s">
        <v>1295</v>
      </c>
    </row>
    <row r="1266" spans="1:2" x14ac:dyDescent="0.3">
      <c r="A1266">
        <v>6</v>
      </c>
      <c r="B1266" s="1" t="s">
        <v>1296</v>
      </c>
    </row>
    <row r="1267" spans="1:2" x14ac:dyDescent="0.3">
      <c r="A1267">
        <v>7</v>
      </c>
      <c r="B1267" s="1" t="s">
        <v>1297</v>
      </c>
    </row>
    <row r="1268" spans="1:2" x14ac:dyDescent="0.3">
      <c r="A1268">
        <v>8</v>
      </c>
      <c r="B1268" s="1" t="s">
        <v>1298</v>
      </c>
    </row>
    <row r="1269" spans="1:2" x14ac:dyDescent="0.3">
      <c r="A1269">
        <v>9</v>
      </c>
      <c r="B1269" s="1" t="s">
        <v>1299</v>
      </c>
    </row>
    <row r="1270" spans="1:2" x14ac:dyDescent="0.3">
      <c r="A1270">
        <v>10</v>
      </c>
      <c r="B1270" s="1" t="s">
        <v>1300</v>
      </c>
    </row>
    <row r="1271" spans="1:2" x14ac:dyDescent="0.3">
      <c r="A1271">
        <v>11</v>
      </c>
      <c r="B1271" s="1" t="s">
        <v>1301</v>
      </c>
    </row>
    <row r="1272" spans="1:2" x14ac:dyDescent="0.3">
      <c r="A1272">
        <v>12</v>
      </c>
      <c r="B1272" s="1" t="s">
        <v>1302</v>
      </c>
    </row>
    <row r="1273" spans="1:2" x14ac:dyDescent="0.3">
      <c r="A1273">
        <v>13</v>
      </c>
      <c r="B1273" s="1" t="s">
        <v>1303</v>
      </c>
    </row>
    <row r="1274" spans="1:2" x14ac:dyDescent="0.3">
      <c r="A1274">
        <v>14</v>
      </c>
      <c r="B1274" s="1" t="s">
        <v>1304</v>
      </c>
    </row>
    <row r="1275" spans="1:2" x14ac:dyDescent="0.3">
      <c r="A1275">
        <v>15</v>
      </c>
      <c r="B1275" s="1" t="s">
        <v>1305</v>
      </c>
    </row>
    <row r="1276" spans="1:2" x14ac:dyDescent="0.3">
      <c r="A1276">
        <v>16</v>
      </c>
      <c r="B1276" s="1" t="s">
        <v>1306</v>
      </c>
    </row>
    <row r="1277" spans="1:2" x14ac:dyDescent="0.3">
      <c r="A1277">
        <v>17</v>
      </c>
      <c r="B1277" s="1" t="s">
        <v>1307</v>
      </c>
    </row>
    <row r="1278" spans="1:2" x14ac:dyDescent="0.3">
      <c r="A1278">
        <v>18</v>
      </c>
      <c r="B1278" s="1" t="s">
        <v>1308</v>
      </c>
    </row>
    <row r="1279" spans="1:2" x14ac:dyDescent="0.3">
      <c r="A1279">
        <v>19</v>
      </c>
      <c r="B1279" s="1" t="s">
        <v>1309</v>
      </c>
    </row>
    <row r="1280" spans="1:2" x14ac:dyDescent="0.3">
      <c r="A1280">
        <v>20</v>
      </c>
      <c r="B1280" s="1" t="s">
        <v>1310</v>
      </c>
    </row>
    <row r="1281" spans="1:8" x14ac:dyDescent="0.3">
      <c r="A1281">
        <v>21</v>
      </c>
      <c r="B1281" s="1" t="s">
        <v>1311</v>
      </c>
    </row>
    <row r="1282" spans="1:8" x14ac:dyDescent="0.3">
      <c r="A1282">
        <v>22</v>
      </c>
      <c r="B1282" s="1" t="s">
        <v>1312</v>
      </c>
    </row>
    <row r="1283" spans="1:8" x14ac:dyDescent="0.3">
      <c r="A1283">
        <v>23</v>
      </c>
      <c r="B1283" s="1" t="s">
        <v>1313</v>
      </c>
    </row>
    <row r="1284" spans="1:8" x14ac:dyDescent="0.3">
      <c r="A1284">
        <v>24</v>
      </c>
      <c r="B1284" s="1" t="s">
        <v>1314</v>
      </c>
    </row>
    <row r="1285" spans="1:8" x14ac:dyDescent="0.3">
      <c r="A1285">
        <v>25</v>
      </c>
      <c r="B1285" s="1" t="s">
        <v>1315</v>
      </c>
    </row>
    <row r="1286" spans="1:8" x14ac:dyDescent="0.3">
      <c r="A1286">
        <v>26</v>
      </c>
      <c r="B1286" s="1" t="s">
        <v>1316</v>
      </c>
    </row>
    <row r="1287" spans="1:8" x14ac:dyDescent="0.3">
      <c r="A1287" s="6">
        <v>1</v>
      </c>
      <c r="B1287" s="7" t="s">
        <v>1317</v>
      </c>
      <c r="D1287" s="8" t="s">
        <v>445</v>
      </c>
      <c r="E1287" s="8" t="s">
        <v>690</v>
      </c>
      <c r="G1287" s="2" t="s">
        <v>2086</v>
      </c>
      <c r="H1287" s="3" t="s">
        <v>2087</v>
      </c>
    </row>
    <row r="1288" spans="1:8" x14ac:dyDescent="0.3">
      <c r="A1288" s="6">
        <v>2</v>
      </c>
      <c r="B1288" s="7" t="s">
        <v>1318</v>
      </c>
    </row>
    <row r="1289" spans="1:8" x14ac:dyDescent="0.3">
      <c r="A1289" s="6">
        <v>3</v>
      </c>
      <c r="B1289" s="7" t="s">
        <v>1319</v>
      </c>
    </row>
    <row r="1290" spans="1:8" x14ac:dyDescent="0.3">
      <c r="A1290" s="6">
        <v>4</v>
      </c>
      <c r="B1290" s="7" t="s">
        <v>1320</v>
      </c>
    </row>
    <row r="1291" spans="1:8" x14ac:dyDescent="0.3">
      <c r="A1291" s="6">
        <v>5</v>
      </c>
      <c r="B1291" s="7" t="s">
        <v>1321</v>
      </c>
    </row>
    <row r="1292" spans="1:8" x14ac:dyDescent="0.3">
      <c r="A1292" s="6">
        <v>6</v>
      </c>
      <c r="B1292" s="7" t="s">
        <v>1322</v>
      </c>
    </row>
    <row r="1293" spans="1:8" x14ac:dyDescent="0.3">
      <c r="A1293" s="6">
        <v>7</v>
      </c>
      <c r="B1293" s="7" t="s">
        <v>1323</v>
      </c>
    </row>
    <row r="1294" spans="1:8" x14ac:dyDescent="0.3">
      <c r="A1294" s="6">
        <v>8</v>
      </c>
      <c r="B1294" s="7" t="s">
        <v>1344</v>
      </c>
    </row>
    <row r="1295" spans="1:8" x14ac:dyDescent="0.3">
      <c r="A1295" s="6">
        <v>9</v>
      </c>
      <c r="B1295" s="7" t="s">
        <v>1324</v>
      </c>
    </row>
    <row r="1296" spans="1:8" x14ac:dyDescent="0.3">
      <c r="A1296" s="6">
        <v>10</v>
      </c>
      <c r="B1296" s="7" t="s">
        <v>1325</v>
      </c>
    </row>
    <row r="1297" spans="1:8" x14ac:dyDescent="0.3">
      <c r="A1297" s="6">
        <v>11</v>
      </c>
      <c r="B1297" s="7" t="s">
        <v>1326</v>
      </c>
    </row>
    <row r="1298" spans="1:8" x14ac:dyDescent="0.3">
      <c r="A1298" s="6">
        <v>12</v>
      </c>
      <c r="B1298" s="7" t="s">
        <v>1327</v>
      </c>
    </row>
    <row r="1299" spans="1:8" x14ac:dyDescent="0.3">
      <c r="A1299" s="6">
        <v>13</v>
      </c>
      <c r="B1299" s="7" t="s">
        <v>1328</v>
      </c>
    </row>
    <row r="1300" spans="1:8" x14ac:dyDescent="0.3">
      <c r="A1300" s="6">
        <v>14</v>
      </c>
      <c r="B1300" s="7" t="s">
        <v>1329</v>
      </c>
    </row>
    <row r="1301" spans="1:8" x14ac:dyDescent="0.3">
      <c r="A1301" s="6">
        <v>15</v>
      </c>
      <c r="B1301" s="7" t="s">
        <v>1330</v>
      </c>
    </row>
    <row r="1302" spans="1:8" x14ac:dyDescent="0.3">
      <c r="A1302" s="6">
        <v>16</v>
      </c>
      <c r="B1302" s="7" t="s">
        <v>1331</v>
      </c>
    </row>
    <row r="1303" spans="1:8" x14ac:dyDescent="0.3">
      <c r="A1303" s="6">
        <v>17</v>
      </c>
      <c r="B1303" s="7" t="s">
        <v>1332</v>
      </c>
    </row>
    <row r="1304" spans="1:8" x14ac:dyDescent="0.3">
      <c r="A1304" s="6">
        <v>18</v>
      </c>
      <c r="B1304" s="7" t="s">
        <v>1333</v>
      </c>
    </row>
    <row r="1305" spans="1:8" x14ac:dyDescent="0.3">
      <c r="A1305" s="6">
        <v>19</v>
      </c>
      <c r="B1305" s="7" t="s">
        <v>1334</v>
      </c>
    </row>
    <row r="1306" spans="1:8" x14ac:dyDescent="0.3">
      <c r="A1306" s="6">
        <v>20</v>
      </c>
      <c r="B1306" s="7" t="s">
        <v>1335</v>
      </c>
    </row>
    <row r="1307" spans="1:8" x14ac:dyDescent="0.3">
      <c r="A1307" s="6">
        <v>21</v>
      </c>
      <c r="B1307" s="7" t="s">
        <v>1336</v>
      </c>
    </row>
    <row r="1308" spans="1:8" x14ac:dyDescent="0.3">
      <c r="A1308" s="6">
        <v>22</v>
      </c>
      <c r="B1308" s="7" t="s">
        <v>1337</v>
      </c>
    </row>
    <row r="1309" spans="1:8" x14ac:dyDescent="0.3">
      <c r="A1309" s="6">
        <v>23</v>
      </c>
      <c r="B1309" s="7" t="s">
        <v>1338</v>
      </c>
    </row>
    <row r="1310" spans="1:8" x14ac:dyDescent="0.3">
      <c r="A1310" s="6">
        <v>24</v>
      </c>
      <c r="B1310" s="7" t="s">
        <v>1339</v>
      </c>
    </row>
    <row r="1311" spans="1:8" x14ac:dyDescent="0.3">
      <c r="A1311" s="6">
        <v>25</v>
      </c>
      <c r="B1311" s="7" t="s">
        <v>1340</v>
      </c>
    </row>
    <row r="1312" spans="1:8" x14ac:dyDescent="0.3">
      <c r="A1312">
        <v>1</v>
      </c>
      <c r="B1312" s="1" t="s">
        <v>1341</v>
      </c>
      <c r="D1312" s="8" t="s">
        <v>445</v>
      </c>
      <c r="E1312" s="8" t="s">
        <v>539</v>
      </c>
      <c r="G1312" s="2" t="s">
        <v>2086</v>
      </c>
      <c r="H1312" s="3" t="s">
        <v>2087</v>
      </c>
    </row>
    <row r="1313" spans="1:2" x14ac:dyDescent="0.3">
      <c r="A1313">
        <v>2</v>
      </c>
      <c r="B1313" s="1" t="s">
        <v>1342</v>
      </c>
    </row>
    <row r="1314" spans="1:2" x14ac:dyDescent="0.3">
      <c r="A1314">
        <v>3</v>
      </c>
      <c r="B1314" s="1" t="s">
        <v>1345</v>
      </c>
    </row>
    <row r="1315" spans="1:2" x14ac:dyDescent="0.3">
      <c r="A1315">
        <v>4</v>
      </c>
      <c r="B1315" s="1" t="s">
        <v>1343</v>
      </c>
    </row>
    <row r="1316" spans="1:2" x14ac:dyDescent="0.3">
      <c r="A1316">
        <v>5</v>
      </c>
      <c r="B1316" s="1" t="s">
        <v>1346</v>
      </c>
    </row>
    <row r="1317" spans="1:2" x14ac:dyDescent="0.3">
      <c r="A1317">
        <v>6</v>
      </c>
      <c r="B1317" s="1" t="s">
        <v>1347</v>
      </c>
    </row>
    <row r="1318" spans="1:2" x14ac:dyDescent="0.3">
      <c r="A1318">
        <v>7</v>
      </c>
      <c r="B1318" s="1" t="s">
        <v>1348</v>
      </c>
    </row>
    <row r="1319" spans="1:2" x14ac:dyDescent="0.3">
      <c r="A1319">
        <v>8</v>
      </c>
      <c r="B1319" s="1" t="s">
        <v>1349</v>
      </c>
    </row>
    <row r="1320" spans="1:2" x14ac:dyDescent="0.3">
      <c r="A1320">
        <v>9</v>
      </c>
      <c r="B1320" s="1" t="s">
        <v>1350</v>
      </c>
    </row>
    <row r="1321" spans="1:2" x14ac:dyDescent="0.3">
      <c r="A1321">
        <v>10</v>
      </c>
      <c r="B1321" s="1" t="s">
        <v>1356</v>
      </c>
    </row>
    <row r="1322" spans="1:2" x14ac:dyDescent="0.3">
      <c r="A1322">
        <v>11</v>
      </c>
      <c r="B1322" s="1" t="s">
        <v>1351</v>
      </c>
    </row>
    <row r="1323" spans="1:2" x14ac:dyDescent="0.3">
      <c r="A1323">
        <v>12</v>
      </c>
      <c r="B1323" s="1" t="s">
        <v>1352</v>
      </c>
    </row>
    <row r="1324" spans="1:2" x14ac:dyDescent="0.3">
      <c r="A1324">
        <v>13</v>
      </c>
      <c r="B1324" s="1" t="s">
        <v>1353</v>
      </c>
    </row>
    <row r="1325" spans="1:2" x14ac:dyDescent="0.3">
      <c r="A1325">
        <v>14</v>
      </c>
      <c r="B1325" s="1" t="s">
        <v>1354</v>
      </c>
    </row>
    <row r="1326" spans="1:2" x14ac:dyDescent="0.3">
      <c r="A1326">
        <v>15</v>
      </c>
      <c r="B1326" s="1" t="s">
        <v>1355</v>
      </c>
    </row>
    <row r="1327" spans="1:2" x14ac:dyDescent="0.3">
      <c r="A1327">
        <v>16</v>
      </c>
      <c r="B1327" s="1" t="s">
        <v>1357</v>
      </c>
    </row>
    <row r="1328" spans="1:2" x14ac:dyDescent="0.3">
      <c r="A1328">
        <v>17</v>
      </c>
      <c r="B1328" s="1" t="s">
        <v>1358</v>
      </c>
    </row>
    <row r="1329" spans="1:5" x14ac:dyDescent="0.3">
      <c r="A1329">
        <v>18</v>
      </c>
      <c r="B1329" s="1" t="s">
        <v>1359</v>
      </c>
    </row>
    <row r="1330" spans="1:5" x14ac:dyDescent="0.3">
      <c r="A1330">
        <v>19</v>
      </c>
      <c r="B1330" s="1" t="s">
        <v>1360</v>
      </c>
    </row>
    <row r="1331" spans="1:5" x14ac:dyDescent="0.3">
      <c r="A1331">
        <v>20</v>
      </c>
      <c r="B1331" s="1" t="s">
        <v>1361</v>
      </c>
    </row>
    <row r="1332" spans="1:5" x14ac:dyDescent="0.3">
      <c r="A1332">
        <v>21</v>
      </c>
      <c r="B1332" s="1" t="s">
        <v>1362</v>
      </c>
    </row>
    <row r="1333" spans="1:5" x14ac:dyDescent="0.3">
      <c r="A1333">
        <v>22</v>
      </c>
      <c r="B1333" s="1" t="s">
        <v>1363</v>
      </c>
    </row>
    <row r="1334" spans="1:5" x14ac:dyDescent="0.3">
      <c r="A1334">
        <v>23</v>
      </c>
      <c r="B1334" s="1" t="s">
        <v>1364</v>
      </c>
    </row>
    <row r="1335" spans="1:5" x14ac:dyDescent="0.3">
      <c r="A1335">
        <v>24</v>
      </c>
      <c r="B1335" s="1" t="s">
        <v>1365</v>
      </c>
    </row>
    <row r="1336" spans="1:5" x14ac:dyDescent="0.3">
      <c r="A1336" s="6">
        <v>1</v>
      </c>
      <c r="B1336" s="7" t="s">
        <v>1366</v>
      </c>
      <c r="D1336" s="8" t="s">
        <v>462</v>
      </c>
      <c r="E1336" s="8" t="s">
        <v>566</v>
      </c>
    </row>
    <row r="1337" spans="1:5" x14ac:dyDescent="0.3">
      <c r="A1337" s="6">
        <v>2</v>
      </c>
      <c r="B1337" s="7" t="s">
        <v>1367</v>
      </c>
    </row>
    <row r="1338" spans="1:5" x14ac:dyDescent="0.3">
      <c r="A1338" s="6">
        <v>3</v>
      </c>
      <c r="B1338" s="7" t="s">
        <v>1368</v>
      </c>
    </row>
    <row r="1339" spans="1:5" x14ac:dyDescent="0.3">
      <c r="A1339" s="6">
        <v>4</v>
      </c>
      <c r="B1339" s="7" t="s">
        <v>1369</v>
      </c>
    </row>
    <row r="1340" spans="1:5" x14ac:dyDescent="0.3">
      <c r="A1340" s="6">
        <v>5</v>
      </c>
      <c r="B1340" s="7" t="s">
        <v>1370</v>
      </c>
    </row>
    <row r="1341" spans="1:5" x14ac:dyDescent="0.3">
      <c r="A1341" s="6">
        <v>6</v>
      </c>
      <c r="B1341" s="7" t="s">
        <v>1371</v>
      </c>
    </row>
    <row r="1342" spans="1:5" x14ac:dyDescent="0.3">
      <c r="A1342" s="6">
        <v>7</v>
      </c>
      <c r="B1342" s="7" t="s">
        <v>1372</v>
      </c>
    </row>
    <row r="1343" spans="1:5" x14ac:dyDescent="0.3">
      <c r="A1343" s="6">
        <v>8</v>
      </c>
      <c r="B1343" s="7" t="s">
        <v>1373</v>
      </c>
    </row>
    <row r="1344" spans="1:5" x14ac:dyDescent="0.3">
      <c r="A1344" s="6">
        <v>9</v>
      </c>
      <c r="B1344" s="7" t="s">
        <v>1374</v>
      </c>
    </row>
    <row r="1345" spans="1:2" x14ac:dyDescent="0.3">
      <c r="A1345" s="6">
        <v>10</v>
      </c>
      <c r="B1345" s="7" t="s">
        <v>1375</v>
      </c>
    </row>
    <row r="1346" spans="1:2" x14ac:dyDescent="0.3">
      <c r="A1346" s="6">
        <v>11</v>
      </c>
      <c r="B1346" s="7" t="s">
        <v>1376</v>
      </c>
    </row>
    <row r="1347" spans="1:2" x14ac:dyDescent="0.3">
      <c r="A1347" s="6">
        <v>12</v>
      </c>
      <c r="B1347" s="7" t="s">
        <v>1377</v>
      </c>
    </row>
    <row r="1348" spans="1:2" x14ac:dyDescent="0.3">
      <c r="A1348" s="6">
        <v>13</v>
      </c>
      <c r="B1348" s="7" t="s">
        <v>1379</v>
      </c>
    </row>
    <row r="1349" spans="1:2" x14ac:dyDescent="0.3">
      <c r="A1349" s="6">
        <v>14</v>
      </c>
      <c r="B1349" s="7" t="s">
        <v>1380</v>
      </c>
    </row>
    <row r="1350" spans="1:2" x14ac:dyDescent="0.3">
      <c r="A1350" s="6">
        <v>15</v>
      </c>
      <c r="B1350" s="7" t="s">
        <v>1378</v>
      </c>
    </row>
    <row r="1351" spans="1:2" x14ac:dyDescent="0.3">
      <c r="A1351" s="6">
        <v>16</v>
      </c>
      <c r="B1351" s="7" t="s">
        <v>1381</v>
      </c>
    </row>
    <row r="1352" spans="1:2" x14ac:dyDescent="0.3">
      <c r="A1352" s="6">
        <v>17</v>
      </c>
      <c r="B1352" s="7" t="s">
        <v>1382</v>
      </c>
    </row>
    <row r="1353" spans="1:2" x14ac:dyDescent="0.3">
      <c r="A1353" s="6">
        <v>18</v>
      </c>
      <c r="B1353" s="7" t="s">
        <v>1383</v>
      </c>
    </row>
    <row r="1354" spans="1:2" x14ac:dyDescent="0.3">
      <c r="A1354" s="6">
        <v>19</v>
      </c>
      <c r="B1354" s="7" t="s">
        <v>1384</v>
      </c>
    </row>
    <row r="1355" spans="1:2" x14ac:dyDescent="0.3">
      <c r="A1355" s="6">
        <v>20</v>
      </c>
      <c r="B1355" s="7" t="s">
        <v>1385</v>
      </c>
    </row>
    <row r="1356" spans="1:2" x14ac:dyDescent="0.3">
      <c r="A1356" s="6">
        <v>21</v>
      </c>
      <c r="B1356" s="7" t="s">
        <v>1386</v>
      </c>
    </row>
    <row r="1357" spans="1:2" x14ac:dyDescent="0.3">
      <c r="A1357" s="6">
        <v>22</v>
      </c>
      <c r="B1357" s="7" t="s">
        <v>1387</v>
      </c>
    </row>
    <row r="1358" spans="1:2" x14ac:dyDescent="0.3">
      <c r="A1358" s="6">
        <v>23</v>
      </c>
      <c r="B1358" s="7" t="s">
        <v>1388</v>
      </c>
    </row>
    <row r="1359" spans="1:2" x14ac:dyDescent="0.3">
      <c r="A1359" s="6">
        <v>24</v>
      </c>
      <c r="B1359" s="7" t="s">
        <v>1389</v>
      </c>
    </row>
    <row r="1360" spans="1:2" x14ac:dyDescent="0.3">
      <c r="A1360" s="6">
        <v>25</v>
      </c>
      <c r="B1360" s="7" t="s">
        <v>1390</v>
      </c>
    </row>
    <row r="1361" spans="1:5" x14ac:dyDescent="0.3">
      <c r="A1361" s="6">
        <v>26</v>
      </c>
      <c r="B1361" s="7" t="s">
        <v>1391</v>
      </c>
    </row>
    <row r="1362" spans="1:5" x14ac:dyDescent="0.3">
      <c r="A1362">
        <v>1</v>
      </c>
      <c r="B1362" s="1" t="s">
        <v>1393</v>
      </c>
      <c r="D1362" s="8" t="s">
        <v>462</v>
      </c>
      <c r="E1362" s="8" t="s">
        <v>539</v>
      </c>
    </row>
    <row r="1363" spans="1:5" x14ac:dyDescent="0.3">
      <c r="A1363">
        <v>2</v>
      </c>
      <c r="B1363" s="1" t="s">
        <v>1392</v>
      </c>
    </row>
    <row r="1364" spans="1:5" x14ac:dyDescent="0.3">
      <c r="A1364">
        <v>3</v>
      </c>
      <c r="B1364" s="1" t="s">
        <v>1394</v>
      </c>
    </row>
    <row r="1365" spans="1:5" x14ac:dyDescent="0.3">
      <c r="A1365">
        <v>4</v>
      </c>
      <c r="B1365" s="1" t="s">
        <v>1395</v>
      </c>
    </row>
    <row r="1366" spans="1:5" x14ac:dyDescent="0.3">
      <c r="A1366">
        <v>5</v>
      </c>
      <c r="B1366" s="1" t="s">
        <v>1396</v>
      </c>
    </row>
    <row r="1367" spans="1:5" x14ac:dyDescent="0.3">
      <c r="A1367">
        <v>6</v>
      </c>
      <c r="B1367" s="1" t="s">
        <v>1397</v>
      </c>
    </row>
    <row r="1368" spans="1:5" x14ac:dyDescent="0.3">
      <c r="A1368">
        <v>7</v>
      </c>
      <c r="B1368" s="1" t="s">
        <v>1398</v>
      </c>
    </row>
    <row r="1369" spans="1:5" x14ac:dyDescent="0.3">
      <c r="A1369">
        <v>8</v>
      </c>
      <c r="B1369" s="1" t="s">
        <v>1399</v>
      </c>
    </row>
    <row r="1370" spans="1:5" x14ac:dyDescent="0.3">
      <c r="A1370">
        <v>9</v>
      </c>
      <c r="B1370" s="1" t="s">
        <v>1400</v>
      </c>
    </row>
    <row r="1371" spans="1:5" x14ac:dyDescent="0.3">
      <c r="A1371">
        <v>10</v>
      </c>
      <c r="B1371" s="1" t="s">
        <v>1401</v>
      </c>
    </row>
    <row r="1372" spans="1:5" x14ac:dyDescent="0.3">
      <c r="A1372">
        <v>11</v>
      </c>
      <c r="B1372" s="1" t="s">
        <v>1402</v>
      </c>
    </row>
    <row r="1373" spans="1:5" x14ac:dyDescent="0.3">
      <c r="A1373">
        <v>12</v>
      </c>
      <c r="B1373" s="1" t="s">
        <v>1403</v>
      </c>
    </row>
    <row r="1374" spans="1:5" x14ac:dyDescent="0.3">
      <c r="A1374">
        <v>13</v>
      </c>
      <c r="B1374" s="1" t="s">
        <v>1404</v>
      </c>
    </row>
    <row r="1375" spans="1:5" x14ac:dyDescent="0.3">
      <c r="A1375">
        <v>14</v>
      </c>
      <c r="B1375" s="1" t="s">
        <v>1405</v>
      </c>
    </row>
    <row r="1376" spans="1:5" x14ac:dyDescent="0.3">
      <c r="A1376">
        <v>15</v>
      </c>
      <c r="B1376" s="1" t="s">
        <v>1406</v>
      </c>
    </row>
    <row r="1377" spans="1:8" x14ac:dyDescent="0.3">
      <c r="A1377">
        <v>16</v>
      </c>
      <c r="B1377" s="1" t="s">
        <v>1407</v>
      </c>
    </row>
    <row r="1378" spans="1:8" x14ac:dyDescent="0.3">
      <c r="A1378">
        <v>17</v>
      </c>
      <c r="B1378" s="1" t="s">
        <v>1408</v>
      </c>
    </row>
    <row r="1379" spans="1:8" x14ac:dyDescent="0.3">
      <c r="A1379">
        <v>18</v>
      </c>
      <c r="B1379" s="1" t="s">
        <v>1409</v>
      </c>
    </row>
    <row r="1380" spans="1:8" x14ac:dyDescent="0.3">
      <c r="A1380">
        <v>19</v>
      </c>
      <c r="B1380" s="1" t="s">
        <v>1410</v>
      </c>
    </row>
    <row r="1381" spans="1:8" x14ac:dyDescent="0.3">
      <c r="A1381">
        <v>20</v>
      </c>
      <c r="B1381" s="1" t="s">
        <v>1411</v>
      </c>
    </row>
    <row r="1382" spans="1:8" x14ac:dyDescent="0.3">
      <c r="A1382">
        <v>21</v>
      </c>
      <c r="B1382" s="1" t="s">
        <v>1412</v>
      </c>
    </row>
    <row r="1383" spans="1:8" x14ac:dyDescent="0.3">
      <c r="A1383">
        <v>22</v>
      </c>
      <c r="B1383" s="1" t="s">
        <v>1413</v>
      </c>
    </row>
    <row r="1384" spans="1:8" x14ac:dyDescent="0.3">
      <c r="A1384">
        <v>23</v>
      </c>
      <c r="B1384" s="1" t="s">
        <v>1414</v>
      </c>
    </row>
    <row r="1385" spans="1:8" x14ac:dyDescent="0.3">
      <c r="A1385">
        <v>24</v>
      </c>
      <c r="B1385" s="1" t="s">
        <v>1416</v>
      </c>
    </row>
    <row r="1386" spans="1:8" x14ac:dyDescent="0.3">
      <c r="A1386">
        <v>25</v>
      </c>
      <c r="B1386" s="1" t="s">
        <v>1415</v>
      </c>
    </row>
    <row r="1387" spans="1:8" x14ac:dyDescent="0.3">
      <c r="A1387">
        <v>26</v>
      </c>
      <c r="B1387" s="1" t="s">
        <v>1417</v>
      </c>
    </row>
    <row r="1388" spans="1:8" x14ac:dyDescent="0.3">
      <c r="A1388" s="6">
        <v>1</v>
      </c>
      <c r="B1388" s="7" t="s">
        <v>1418</v>
      </c>
      <c r="D1388" s="8" t="s">
        <v>479</v>
      </c>
      <c r="E1388" s="8" t="s">
        <v>566</v>
      </c>
      <c r="G1388" s="2" t="s">
        <v>2100</v>
      </c>
      <c r="H1388" s="5" t="s">
        <v>2131</v>
      </c>
    </row>
    <row r="1389" spans="1:8" x14ac:dyDescent="0.3">
      <c r="A1389" s="6">
        <v>2</v>
      </c>
      <c r="B1389" s="7" t="s">
        <v>1419</v>
      </c>
    </row>
    <row r="1390" spans="1:8" x14ac:dyDescent="0.3">
      <c r="A1390" s="6">
        <v>3</v>
      </c>
      <c r="B1390" s="7" t="s">
        <v>1420</v>
      </c>
    </row>
    <row r="1391" spans="1:8" x14ac:dyDescent="0.3">
      <c r="A1391" s="6">
        <v>4</v>
      </c>
      <c r="B1391" s="7" t="s">
        <v>1421</v>
      </c>
    </row>
    <row r="1392" spans="1:8" x14ac:dyDescent="0.3">
      <c r="A1392" s="6">
        <v>5</v>
      </c>
      <c r="B1392" s="7" t="s">
        <v>1422</v>
      </c>
    </row>
    <row r="1393" spans="1:2" x14ac:dyDescent="0.3">
      <c r="A1393" s="6">
        <v>6</v>
      </c>
      <c r="B1393" s="7" t="s">
        <v>1428</v>
      </c>
    </row>
    <row r="1394" spans="1:2" x14ac:dyDescent="0.3">
      <c r="A1394" s="6">
        <v>7</v>
      </c>
      <c r="B1394" s="7" t="s">
        <v>1423</v>
      </c>
    </row>
    <row r="1395" spans="1:2" x14ac:dyDescent="0.3">
      <c r="A1395" s="6">
        <v>8</v>
      </c>
      <c r="B1395" s="7" t="s">
        <v>1424</v>
      </c>
    </row>
    <row r="1396" spans="1:2" x14ac:dyDescent="0.3">
      <c r="A1396" s="6">
        <v>9</v>
      </c>
      <c r="B1396" s="7" t="s">
        <v>1425</v>
      </c>
    </row>
    <row r="1397" spans="1:2" x14ac:dyDescent="0.3">
      <c r="A1397" s="6">
        <v>10</v>
      </c>
      <c r="B1397" s="7" t="s">
        <v>1426</v>
      </c>
    </row>
    <row r="1398" spans="1:2" x14ac:dyDescent="0.3">
      <c r="A1398" s="6">
        <v>11</v>
      </c>
      <c r="B1398" s="7" t="s">
        <v>1427</v>
      </c>
    </row>
    <row r="1399" spans="1:2" x14ac:dyDescent="0.3">
      <c r="A1399" s="6">
        <v>12</v>
      </c>
      <c r="B1399" s="7" t="s">
        <v>1429</v>
      </c>
    </row>
    <row r="1400" spans="1:2" x14ac:dyDescent="0.3">
      <c r="A1400" s="6">
        <v>13</v>
      </c>
      <c r="B1400" s="7" t="s">
        <v>1430</v>
      </c>
    </row>
    <row r="1401" spans="1:2" x14ac:dyDescent="0.3">
      <c r="A1401" s="6">
        <v>14</v>
      </c>
      <c r="B1401" s="7" t="s">
        <v>1431</v>
      </c>
    </row>
    <row r="1402" spans="1:2" x14ac:dyDescent="0.3">
      <c r="A1402" s="6">
        <v>15</v>
      </c>
      <c r="B1402" s="7" t="s">
        <v>1432</v>
      </c>
    </row>
    <row r="1403" spans="1:2" x14ac:dyDescent="0.3">
      <c r="A1403" s="6">
        <v>16</v>
      </c>
      <c r="B1403" s="7" t="s">
        <v>1433</v>
      </c>
    </row>
    <row r="1404" spans="1:2" x14ac:dyDescent="0.3">
      <c r="A1404" s="6">
        <v>17</v>
      </c>
      <c r="B1404" s="7" t="s">
        <v>1434</v>
      </c>
    </row>
    <row r="1405" spans="1:2" x14ac:dyDescent="0.3">
      <c r="A1405" s="6">
        <v>18</v>
      </c>
      <c r="B1405" s="7" t="s">
        <v>1435</v>
      </c>
    </row>
    <row r="1406" spans="1:2" x14ac:dyDescent="0.3">
      <c r="A1406" s="6">
        <v>19</v>
      </c>
      <c r="B1406" s="7" t="s">
        <v>1436</v>
      </c>
    </row>
    <row r="1407" spans="1:2" x14ac:dyDescent="0.3">
      <c r="A1407" s="6">
        <v>20</v>
      </c>
      <c r="B1407" s="7" t="s">
        <v>1437</v>
      </c>
    </row>
    <row r="1408" spans="1:2" x14ac:dyDescent="0.3">
      <c r="A1408" s="6">
        <v>21</v>
      </c>
      <c r="B1408" s="7" t="s">
        <v>1438</v>
      </c>
    </row>
    <row r="1409" spans="1:8" x14ac:dyDescent="0.3">
      <c r="A1409" s="6">
        <v>22</v>
      </c>
      <c r="B1409" s="7" t="s">
        <v>1439</v>
      </c>
    </row>
    <row r="1410" spans="1:8" x14ac:dyDescent="0.3">
      <c r="A1410" s="6">
        <v>23</v>
      </c>
      <c r="B1410" s="7" t="s">
        <v>1440</v>
      </c>
    </row>
    <row r="1411" spans="1:8" x14ac:dyDescent="0.3">
      <c r="A1411" s="6">
        <v>24</v>
      </c>
      <c r="B1411" s="7" t="s">
        <v>1441</v>
      </c>
    </row>
    <row r="1412" spans="1:8" x14ac:dyDescent="0.3">
      <c r="A1412">
        <v>1</v>
      </c>
      <c r="B1412" s="1" t="s">
        <v>1442</v>
      </c>
      <c r="D1412" s="8" t="s">
        <v>479</v>
      </c>
      <c r="E1412" s="8" t="s">
        <v>690</v>
      </c>
      <c r="G1412" s="2" t="s">
        <v>2100</v>
      </c>
      <c r="H1412" s="5" t="s">
        <v>2131</v>
      </c>
    </row>
    <row r="1413" spans="1:8" x14ac:dyDescent="0.3">
      <c r="A1413">
        <v>2</v>
      </c>
      <c r="B1413" s="1" t="s">
        <v>1443</v>
      </c>
    </row>
    <row r="1414" spans="1:8" x14ac:dyDescent="0.3">
      <c r="A1414">
        <v>3</v>
      </c>
      <c r="B1414" s="1" t="s">
        <v>1447</v>
      </c>
    </row>
    <row r="1415" spans="1:8" x14ac:dyDescent="0.3">
      <c r="A1415">
        <v>4</v>
      </c>
      <c r="B1415" s="1" t="s">
        <v>1448</v>
      </c>
    </row>
    <row r="1416" spans="1:8" x14ac:dyDescent="0.3">
      <c r="A1416">
        <v>5</v>
      </c>
      <c r="B1416" s="1" t="s">
        <v>1444</v>
      </c>
    </row>
    <row r="1417" spans="1:8" x14ac:dyDescent="0.3">
      <c r="A1417">
        <v>6</v>
      </c>
      <c r="B1417" s="1" t="s">
        <v>1445</v>
      </c>
    </row>
    <row r="1418" spans="1:8" x14ac:dyDescent="0.3">
      <c r="A1418">
        <v>7</v>
      </c>
      <c r="B1418" s="1" t="s">
        <v>1446</v>
      </c>
    </row>
    <row r="1419" spans="1:8" x14ac:dyDescent="0.3">
      <c r="A1419">
        <v>8</v>
      </c>
      <c r="B1419" s="1" t="s">
        <v>1451</v>
      </c>
    </row>
    <row r="1420" spans="1:8" x14ac:dyDescent="0.3">
      <c r="A1420">
        <v>9</v>
      </c>
      <c r="B1420" s="1" t="s">
        <v>1452</v>
      </c>
    </row>
    <row r="1421" spans="1:8" x14ac:dyDescent="0.3">
      <c r="A1421">
        <v>10</v>
      </c>
      <c r="B1421" s="1" t="s">
        <v>1449</v>
      </c>
    </row>
    <row r="1422" spans="1:8" x14ac:dyDescent="0.3">
      <c r="A1422">
        <v>11</v>
      </c>
      <c r="B1422" s="1" t="s">
        <v>1450</v>
      </c>
    </row>
    <row r="1423" spans="1:8" x14ac:dyDescent="0.3">
      <c r="A1423">
        <v>12</v>
      </c>
      <c r="B1423" s="1" t="s">
        <v>1453</v>
      </c>
    </row>
    <row r="1424" spans="1:8" x14ac:dyDescent="0.3">
      <c r="A1424">
        <v>13</v>
      </c>
      <c r="B1424" s="1" t="s">
        <v>1477</v>
      </c>
    </row>
    <row r="1425" spans="1:8" x14ac:dyDescent="0.3">
      <c r="A1425">
        <v>14</v>
      </c>
      <c r="B1425" s="1" t="s">
        <v>1454</v>
      </c>
    </row>
    <row r="1426" spans="1:8" x14ac:dyDescent="0.3">
      <c r="A1426">
        <v>15</v>
      </c>
      <c r="B1426" s="1" t="s">
        <v>1455</v>
      </c>
    </row>
    <row r="1427" spans="1:8" x14ac:dyDescent="0.3">
      <c r="A1427">
        <v>16</v>
      </c>
      <c r="B1427" s="1" t="s">
        <v>1456</v>
      </c>
    </row>
    <row r="1428" spans="1:8" x14ac:dyDescent="0.3">
      <c r="A1428">
        <v>17</v>
      </c>
      <c r="B1428" s="1" t="s">
        <v>1457</v>
      </c>
    </row>
    <row r="1429" spans="1:8" x14ac:dyDescent="0.3">
      <c r="A1429">
        <v>18</v>
      </c>
      <c r="B1429" s="1" t="s">
        <v>1458</v>
      </c>
    </row>
    <row r="1430" spans="1:8" x14ac:dyDescent="0.3">
      <c r="A1430">
        <v>19</v>
      </c>
      <c r="B1430" s="1" t="s">
        <v>1465</v>
      </c>
    </row>
    <row r="1431" spans="1:8" x14ac:dyDescent="0.3">
      <c r="A1431">
        <v>20</v>
      </c>
      <c r="B1431" s="1" t="s">
        <v>1466</v>
      </c>
    </row>
    <row r="1432" spans="1:8" x14ac:dyDescent="0.3">
      <c r="A1432">
        <v>21</v>
      </c>
      <c r="B1432" s="1" t="s">
        <v>1459</v>
      </c>
    </row>
    <row r="1433" spans="1:8" x14ac:dyDescent="0.3">
      <c r="A1433">
        <v>22</v>
      </c>
      <c r="B1433" s="1" t="s">
        <v>1460</v>
      </c>
    </row>
    <row r="1434" spans="1:8" x14ac:dyDescent="0.3">
      <c r="A1434">
        <v>23</v>
      </c>
      <c r="B1434" s="1" t="s">
        <v>1461</v>
      </c>
    </row>
    <row r="1435" spans="1:8" x14ac:dyDescent="0.3">
      <c r="A1435">
        <v>24</v>
      </c>
      <c r="B1435" s="1" t="s">
        <v>1462</v>
      </c>
    </row>
    <row r="1436" spans="1:8" x14ac:dyDescent="0.3">
      <c r="A1436">
        <v>25</v>
      </c>
      <c r="B1436" s="1" t="s">
        <v>1463</v>
      </c>
    </row>
    <row r="1437" spans="1:8" x14ac:dyDescent="0.3">
      <c r="A1437">
        <v>26</v>
      </c>
      <c r="B1437" s="1" t="s">
        <v>1467</v>
      </c>
    </row>
    <row r="1438" spans="1:8" x14ac:dyDescent="0.3">
      <c r="A1438" s="6">
        <v>1</v>
      </c>
      <c r="B1438" s="7" t="s">
        <v>1464</v>
      </c>
      <c r="D1438" s="8" t="s">
        <v>496</v>
      </c>
      <c r="E1438" s="8" t="s">
        <v>566</v>
      </c>
      <c r="G1438" s="2" t="s">
        <v>2112</v>
      </c>
      <c r="H1438" s="5" t="s">
        <v>2135</v>
      </c>
    </row>
    <row r="1439" spans="1:8" x14ac:dyDescent="0.3">
      <c r="A1439" s="6">
        <v>2</v>
      </c>
      <c r="B1439" s="7" t="s">
        <v>1468</v>
      </c>
    </row>
    <row r="1440" spans="1:8" x14ac:dyDescent="0.3">
      <c r="A1440" s="6">
        <v>3</v>
      </c>
      <c r="B1440" s="7" t="s">
        <v>1469</v>
      </c>
    </row>
    <row r="1441" spans="1:2" x14ac:dyDescent="0.3">
      <c r="A1441" s="6">
        <v>4</v>
      </c>
      <c r="B1441" s="7" t="s">
        <v>1470</v>
      </c>
    </row>
    <row r="1442" spans="1:2" x14ac:dyDescent="0.3">
      <c r="A1442" s="6">
        <v>5</v>
      </c>
      <c r="B1442" s="7" t="s">
        <v>1471</v>
      </c>
    </row>
    <row r="1443" spans="1:2" x14ac:dyDescent="0.3">
      <c r="A1443" s="6">
        <v>6</v>
      </c>
      <c r="B1443" s="7" t="s">
        <v>1472</v>
      </c>
    </row>
    <row r="1444" spans="1:2" x14ac:dyDescent="0.3">
      <c r="A1444" s="6">
        <v>7</v>
      </c>
      <c r="B1444" s="7" t="s">
        <v>1473</v>
      </c>
    </row>
    <row r="1445" spans="1:2" x14ac:dyDescent="0.3">
      <c r="A1445" s="6">
        <v>8</v>
      </c>
      <c r="B1445" s="7" t="s">
        <v>1474</v>
      </c>
    </row>
    <row r="1446" spans="1:2" x14ac:dyDescent="0.3">
      <c r="A1446" s="6">
        <v>9</v>
      </c>
      <c r="B1446" s="7" t="s">
        <v>1475</v>
      </c>
    </row>
    <row r="1447" spans="1:2" x14ac:dyDescent="0.3">
      <c r="A1447" s="6">
        <v>10</v>
      </c>
      <c r="B1447" s="7" t="s">
        <v>1476</v>
      </c>
    </row>
    <row r="1448" spans="1:2" x14ac:dyDescent="0.3">
      <c r="A1448" s="6">
        <v>11</v>
      </c>
      <c r="B1448" s="7" t="s">
        <v>1479</v>
      </c>
    </row>
    <row r="1449" spans="1:2" x14ac:dyDescent="0.3">
      <c r="A1449" s="6">
        <v>12</v>
      </c>
      <c r="B1449" s="7" t="s">
        <v>1480</v>
      </c>
    </row>
    <row r="1450" spans="1:2" x14ac:dyDescent="0.3">
      <c r="A1450" s="6">
        <v>13</v>
      </c>
      <c r="B1450" s="7" t="s">
        <v>1478</v>
      </c>
    </row>
    <row r="1451" spans="1:2" x14ac:dyDescent="0.3">
      <c r="A1451" s="6">
        <v>14</v>
      </c>
      <c r="B1451" s="7" t="s">
        <v>1481</v>
      </c>
    </row>
    <row r="1452" spans="1:2" x14ac:dyDescent="0.3">
      <c r="A1452" s="6">
        <v>15</v>
      </c>
      <c r="B1452" s="7" t="s">
        <v>1482</v>
      </c>
    </row>
    <row r="1453" spans="1:2" x14ac:dyDescent="0.3">
      <c r="A1453" s="6">
        <v>16</v>
      </c>
      <c r="B1453" s="7" t="s">
        <v>1487</v>
      </c>
    </row>
    <row r="1454" spans="1:2" x14ac:dyDescent="0.3">
      <c r="A1454" s="6">
        <v>17</v>
      </c>
      <c r="B1454" s="7" t="s">
        <v>1483</v>
      </c>
    </row>
    <row r="1455" spans="1:2" x14ac:dyDescent="0.3">
      <c r="A1455" s="6">
        <v>18</v>
      </c>
      <c r="B1455" s="7" t="s">
        <v>1484</v>
      </c>
    </row>
    <row r="1456" spans="1:2" x14ac:dyDescent="0.3">
      <c r="A1456" s="6">
        <v>19</v>
      </c>
      <c r="B1456" s="7" t="s">
        <v>1485</v>
      </c>
    </row>
    <row r="1457" spans="1:8" x14ac:dyDescent="0.3">
      <c r="A1457" s="6">
        <v>20</v>
      </c>
      <c r="B1457" s="7" t="s">
        <v>1486</v>
      </c>
    </row>
    <row r="1458" spans="1:8" x14ac:dyDescent="0.3">
      <c r="A1458" s="6">
        <v>21</v>
      </c>
      <c r="B1458" s="7" t="s">
        <v>1488</v>
      </c>
    </row>
    <row r="1459" spans="1:8" x14ac:dyDescent="0.3">
      <c r="A1459" s="6">
        <v>22</v>
      </c>
      <c r="B1459" s="7" t="s">
        <v>1490</v>
      </c>
    </row>
    <row r="1460" spans="1:8" x14ac:dyDescent="0.3">
      <c r="A1460" s="6">
        <v>23</v>
      </c>
      <c r="B1460" s="7" t="s">
        <v>1489</v>
      </c>
    </row>
    <row r="1461" spans="1:8" x14ac:dyDescent="0.3">
      <c r="A1461" s="6">
        <v>24</v>
      </c>
      <c r="B1461" s="7" t="s">
        <v>1491</v>
      </c>
    </row>
    <row r="1462" spans="1:8" x14ac:dyDescent="0.3">
      <c r="A1462" s="6">
        <v>25</v>
      </c>
      <c r="B1462" s="7" t="s">
        <v>1492</v>
      </c>
    </row>
    <row r="1463" spans="1:8" x14ac:dyDescent="0.3">
      <c r="A1463">
        <v>1</v>
      </c>
      <c r="B1463" s="1" t="s">
        <v>1493</v>
      </c>
      <c r="D1463" s="8" t="s">
        <v>496</v>
      </c>
      <c r="E1463" s="8" t="s">
        <v>690</v>
      </c>
      <c r="G1463" s="2" t="s">
        <v>2112</v>
      </c>
      <c r="H1463" s="5" t="s">
        <v>2135</v>
      </c>
    </row>
    <row r="1464" spans="1:8" x14ac:dyDescent="0.3">
      <c r="A1464">
        <v>2</v>
      </c>
      <c r="B1464" s="1" t="s">
        <v>1494</v>
      </c>
    </row>
    <row r="1465" spans="1:8" x14ac:dyDescent="0.3">
      <c r="A1465">
        <v>3</v>
      </c>
      <c r="B1465" s="1" t="s">
        <v>1495</v>
      </c>
    </row>
    <row r="1466" spans="1:8" x14ac:dyDescent="0.3">
      <c r="A1466">
        <v>4</v>
      </c>
      <c r="B1466" s="1" t="s">
        <v>1496</v>
      </c>
    </row>
    <row r="1467" spans="1:8" x14ac:dyDescent="0.3">
      <c r="A1467">
        <v>5</v>
      </c>
      <c r="B1467" s="1" t="s">
        <v>1497</v>
      </c>
    </row>
    <row r="1468" spans="1:8" x14ac:dyDescent="0.3">
      <c r="A1468">
        <v>6</v>
      </c>
      <c r="B1468" s="1" t="s">
        <v>1498</v>
      </c>
    </row>
    <row r="1469" spans="1:8" x14ac:dyDescent="0.3">
      <c r="A1469">
        <v>7</v>
      </c>
      <c r="B1469" s="1" t="s">
        <v>1499</v>
      </c>
    </row>
    <row r="1470" spans="1:8" x14ac:dyDescent="0.3">
      <c r="A1470">
        <v>8</v>
      </c>
      <c r="B1470" s="1" t="s">
        <v>1500</v>
      </c>
    </row>
    <row r="1471" spans="1:8" x14ac:dyDescent="0.3">
      <c r="A1471">
        <v>9</v>
      </c>
      <c r="B1471" s="1" t="s">
        <v>1501</v>
      </c>
    </row>
    <row r="1472" spans="1:8" x14ac:dyDescent="0.3">
      <c r="A1472">
        <v>10</v>
      </c>
      <c r="B1472" s="1" t="s">
        <v>1502</v>
      </c>
    </row>
    <row r="1473" spans="1:8" x14ac:dyDescent="0.3">
      <c r="A1473">
        <v>11</v>
      </c>
      <c r="B1473" s="1" t="s">
        <v>1504</v>
      </c>
    </row>
    <row r="1474" spans="1:8" x14ac:dyDescent="0.3">
      <c r="A1474">
        <v>12</v>
      </c>
      <c r="B1474" s="1" t="s">
        <v>1503</v>
      </c>
    </row>
    <row r="1475" spans="1:8" x14ac:dyDescent="0.3">
      <c r="A1475">
        <v>13</v>
      </c>
      <c r="B1475" s="1" t="s">
        <v>1505</v>
      </c>
    </row>
    <row r="1476" spans="1:8" x14ac:dyDescent="0.3">
      <c r="A1476">
        <v>14</v>
      </c>
      <c r="B1476" s="1" t="s">
        <v>1506</v>
      </c>
    </row>
    <row r="1477" spans="1:8" x14ac:dyDescent="0.3">
      <c r="A1477">
        <v>15</v>
      </c>
      <c r="B1477" s="1" t="s">
        <v>1507</v>
      </c>
    </row>
    <row r="1478" spans="1:8" x14ac:dyDescent="0.3">
      <c r="A1478">
        <v>16</v>
      </c>
      <c r="B1478" s="1" t="s">
        <v>1508</v>
      </c>
    </row>
    <row r="1479" spans="1:8" x14ac:dyDescent="0.3">
      <c r="A1479">
        <v>17</v>
      </c>
      <c r="B1479" s="1" t="s">
        <v>1509</v>
      </c>
    </row>
    <row r="1480" spans="1:8" x14ac:dyDescent="0.3">
      <c r="A1480">
        <v>18</v>
      </c>
      <c r="B1480" s="1" t="s">
        <v>1510</v>
      </c>
    </row>
    <row r="1481" spans="1:8" x14ac:dyDescent="0.3">
      <c r="A1481">
        <v>19</v>
      </c>
      <c r="B1481" s="1" t="s">
        <v>1511</v>
      </c>
    </row>
    <row r="1482" spans="1:8" x14ac:dyDescent="0.3">
      <c r="A1482">
        <v>20</v>
      </c>
      <c r="B1482" s="1" t="s">
        <v>1512</v>
      </c>
    </row>
    <row r="1483" spans="1:8" x14ac:dyDescent="0.3">
      <c r="A1483">
        <v>21</v>
      </c>
      <c r="B1483" s="1" t="s">
        <v>1513</v>
      </c>
    </row>
    <row r="1484" spans="1:8" x14ac:dyDescent="0.3">
      <c r="A1484">
        <v>22</v>
      </c>
      <c r="B1484" s="1" t="s">
        <v>1514</v>
      </c>
    </row>
    <row r="1485" spans="1:8" x14ac:dyDescent="0.3">
      <c r="A1485">
        <v>23</v>
      </c>
      <c r="B1485" s="1" t="s">
        <v>1515</v>
      </c>
    </row>
    <row r="1486" spans="1:8" x14ac:dyDescent="0.3">
      <c r="A1486">
        <v>24</v>
      </c>
      <c r="B1486" s="1" t="s">
        <v>1516</v>
      </c>
    </row>
    <row r="1487" spans="1:8" x14ac:dyDescent="0.3">
      <c r="A1487">
        <v>25</v>
      </c>
      <c r="B1487" s="1" t="s">
        <v>1517</v>
      </c>
    </row>
    <row r="1488" spans="1:8" x14ac:dyDescent="0.3">
      <c r="A1488" s="6">
        <v>1</v>
      </c>
      <c r="B1488" s="7" t="s">
        <v>1519</v>
      </c>
      <c r="D1488" s="8" t="s">
        <v>1518</v>
      </c>
      <c r="E1488" s="8" t="s">
        <v>566</v>
      </c>
      <c r="G1488" s="2" t="s">
        <v>2115</v>
      </c>
      <c r="H1488" s="5" t="s">
        <v>2138</v>
      </c>
    </row>
    <row r="1489" spans="1:2" x14ac:dyDescent="0.3">
      <c r="A1489" s="6">
        <v>2</v>
      </c>
      <c r="B1489" s="7" t="s">
        <v>1520</v>
      </c>
    </row>
    <row r="1490" spans="1:2" x14ac:dyDescent="0.3">
      <c r="A1490" s="6">
        <v>3</v>
      </c>
      <c r="B1490" s="7" t="s">
        <v>1521</v>
      </c>
    </row>
    <row r="1491" spans="1:2" x14ac:dyDescent="0.3">
      <c r="A1491" s="6">
        <v>4</v>
      </c>
      <c r="B1491" s="7" t="s">
        <v>1522</v>
      </c>
    </row>
    <row r="1492" spans="1:2" x14ac:dyDescent="0.3">
      <c r="A1492" s="6">
        <v>5</v>
      </c>
      <c r="B1492" s="7" t="s">
        <v>1523</v>
      </c>
    </row>
    <row r="1493" spans="1:2" x14ac:dyDescent="0.3">
      <c r="A1493" s="6">
        <v>6</v>
      </c>
      <c r="B1493" s="7" t="s">
        <v>1525</v>
      </c>
    </row>
    <row r="1494" spans="1:2" x14ac:dyDescent="0.3">
      <c r="A1494" s="6">
        <v>7</v>
      </c>
      <c r="B1494" s="7" t="s">
        <v>1524</v>
      </c>
    </row>
    <row r="1495" spans="1:2" x14ac:dyDescent="0.3">
      <c r="A1495" s="6">
        <v>8</v>
      </c>
      <c r="B1495" s="7" t="s">
        <v>1526</v>
      </c>
    </row>
    <row r="1496" spans="1:2" x14ac:dyDescent="0.3">
      <c r="A1496" s="6">
        <v>9</v>
      </c>
      <c r="B1496" s="7" t="s">
        <v>1527</v>
      </c>
    </row>
    <row r="1497" spans="1:2" x14ac:dyDescent="0.3">
      <c r="A1497" s="6">
        <v>10</v>
      </c>
      <c r="B1497" s="7" t="s">
        <v>1528</v>
      </c>
    </row>
    <row r="1498" spans="1:2" x14ac:dyDescent="0.3">
      <c r="A1498" s="6">
        <v>11</v>
      </c>
      <c r="B1498" s="7" t="s">
        <v>1529</v>
      </c>
    </row>
    <row r="1499" spans="1:2" x14ac:dyDescent="0.3">
      <c r="A1499" s="6">
        <v>12</v>
      </c>
      <c r="B1499" s="7" t="s">
        <v>1531</v>
      </c>
    </row>
    <row r="1500" spans="1:2" x14ac:dyDescent="0.3">
      <c r="A1500" s="6">
        <v>13</v>
      </c>
      <c r="B1500" s="7" t="s">
        <v>1530</v>
      </c>
    </row>
    <row r="1501" spans="1:2" x14ac:dyDescent="0.3">
      <c r="A1501" s="6">
        <v>14</v>
      </c>
      <c r="B1501" s="7" t="s">
        <v>1532</v>
      </c>
    </row>
    <row r="1502" spans="1:2" x14ac:dyDescent="0.3">
      <c r="A1502" s="6">
        <v>15</v>
      </c>
      <c r="B1502" s="7" t="s">
        <v>1533</v>
      </c>
    </row>
    <row r="1503" spans="1:2" x14ac:dyDescent="0.3">
      <c r="A1503" s="6">
        <v>16</v>
      </c>
      <c r="B1503" s="7" t="s">
        <v>1534</v>
      </c>
    </row>
    <row r="1504" spans="1:2" x14ac:dyDescent="0.3">
      <c r="A1504" s="6">
        <v>17</v>
      </c>
      <c r="B1504" s="7" t="s">
        <v>1535</v>
      </c>
    </row>
    <row r="1505" spans="1:8" x14ac:dyDescent="0.3">
      <c r="A1505" s="6">
        <v>18</v>
      </c>
      <c r="B1505" s="7" t="s">
        <v>1536</v>
      </c>
    </row>
    <row r="1506" spans="1:8" x14ac:dyDescent="0.3">
      <c r="A1506" s="6">
        <v>19</v>
      </c>
      <c r="B1506" s="7" t="s">
        <v>1537</v>
      </c>
    </row>
    <row r="1507" spans="1:8" x14ac:dyDescent="0.3">
      <c r="A1507" s="6">
        <v>20</v>
      </c>
      <c r="B1507" s="7" t="s">
        <v>1538</v>
      </c>
    </row>
    <row r="1508" spans="1:8" x14ac:dyDescent="0.3">
      <c r="A1508" s="6">
        <v>21</v>
      </c>
      <c r="B1508" s="7" t="s">
        <v>1539</v>
      </c>
    </row>
    <row r="1509" spans="1:8" x14ac:dyDescent="0.3">
      <c r="A1509" s="6">
        <v>22</v>
      </c>
      <c r="B1509" s="7" t="s">
        <v>1540</v>
      </c>
    </row>
    <row r="1510" spans="1:8" x14ac:dyDescent="0.3">
      <c r="A1510" s="6">
        <v>23</v>
      </c>
      <c r="B1510" s="7" t="s">
        <v>1541</v>
      </c>
    </row>
    <row r="1511" spans="1:8" x14ac:dyDescent="0.3">
      <c r="A1511" s="6">
        <v>24</v>
      </c>
      <c r="B1511" s="7" t="s">
        <v>1542</v>
      </c>
    </row>
    <row r="1512" spans="1:8" x14ac:dyDescent="0.3">
      <c r="A1512" s="6">
        <v>25</v>
      </c>
      <c r="B1512" s="7" t="s">
        <v>1543</v>
      </c>
    </row>
    <row r="1513" spans="1:8" x14ac:dyDescent="0.3">
      <c r="A1513">
        <v>1</v>
      </c>
      <c r="B1513" s="1" t="s">
        <v>1544</v>
      </c>
      <c r="D1513" s="8" t="s">
        <v>1518</v>
      </c>
      <c r="E1513" s="8" t="s">
        <v>690</v>
      </c>
      <c r="G1513" s="2" t="s">
        <v>2115</v>
      </c>
      <c r="H1513" s="5" t="s">
        <v>2138</v>
      </c>
    </row>
    <row r="1514" spans="1:8" x14ac:dyDescent="0.3">
      <c r="A1514">
        <v>2</v>
      </c>
      <c r="B1514" s="1" t="s">
        <v>1545</v>
      </c>
    </row>
    <row r="1515" spans="1:8" x14ac:dyDescent="0.3">
      <c r="A1515">
        <v>3</v>
      </c>
      <c r="B1515" s="1" t="s">
        <v>1550</v>
      </c>
    </row>
    <row r="1516" spans="1:8" x14ac:dyDescent="0.3">
      <c r="A1516">
        <v>4</v>
      </c>
      <c r="B1516" s="1" t="s">
        <v>1551</v>
      </c>
    </row>
    <row r="1517" spans="1:8" x14ac:dyDescent="0.3">
      <c r="A1517">
        <v>5</v>
      </c>
      <c r="B1517" s="1" t="s">
        <v>1546</v>
      </c>
    </row>
    <row r="1518" spans="1:8" x14ac:dyDescent="0.3">
      <c r="A1518">
        <v>6</v>
      </c>
      <c r="B1518" s="1" t="s">
        <v>1547</v>
      </c>
    </row>
    <row r="1519" spans="1:8" x14ac:dyDescent="0.3">
      <c r="A1519">
        <v>7</v>
      </c>
      <c r="B1519" s="1" t="s">
        <v>1548</v>
      </c>
    </row>
    <row r="1520" spans="1:8" x14ac:dyDescent="0.3">
      <c r="A1520">
        <v>8</v>
      </c>
      <c r="B1520" s="1" t="s">
        <v>1552</v>
      </c>
    </row>
    <row r="1521" spans="1:2" x14ac:dyDescent="0.3">
      <c r="A1521">
        <v>9</v>
      </c>
      <c r="B1521" s="1" t="s">
        <v>1549</v>
      </c>
    </row>
    <row r="1522" spans="1:2" x14ac:dyDescent="0.3">
      <c r="A1522">
        <v>10</v>
      </c>
      <c r="B1522" s="1" t="s">
        <v>1553</v>
      </c>
    </row>
    <row r="1523" spans="1:2" x14ac:dyDescent="0.3">
      <c r="A1523">
        <v>11</v>
      </c>
      <c r="B1523" s="1" t="s">
        <v>1555</v>
      </c>
    </row>
    <row r="1524" spans="1:2" x14ac:dyDescent="0.3">
      <c r="A1524">
        <v>12</v>
      </c>
      <c r="B1524" s="1" t="s">
        <v>1554</v>
      </c>
    </row>
    <row r="1525" spans="1:2" x14ac:dyDescent="0.3">
      <c r="A1525">
        <v>13</v>
      </c>
      <c r="B1525" s="1" t="s">
        <v>1556</v>
      </c>
    </row>
    <row r="1526" spans="1:2" x14ac:dyDescent="0.3">
      <c r="A1526">
        <v>14</v>
      </c>
      <c r="B1526" s="1" t="s">
        <v>1557</v>
      </c>
    </row>
    <row r="1527" spans="1:2" x14ac:dyDescent="0.3">
      <c r="A1527">
        <v>15</v>
      </c>
      <c r="B1527" s="1" t="s">
        <v>1558</v>
      </c>
    </row>
    <row r="1528" spans="1:2" x14ac:dyDescent="0.3">
      <c r="A1528">
        <v>16</v>
      </c>
      <c r="B1528" s="1" t="s">
        <v>2085</v>
      </c>
    </row>
    <row r="1529" spans="1:2" x14ac:dyDescent="0.3">
      <c r="A1529">
        <v>17</v>
      </c>
      <c r="B1529" s="1" t="s">
        <v>1559</v>
      </c>
    </row>
    <row r="1530" spans="1:2" x14ac:dyDescent="0.3">
      <c r="A1530">
        <v>18</v>
      </c>
      <c r="B1530" s="1" t="s">
        <v>1560</v>
      </c>
    </row>
    <row r="1531" spans="1:2" x14ac:dyDescent="0.3">
      <c r="A1531">
        <v>19</v>
      </c>
      <c r="B1531" s="1" t="s">
        <v>1561</v>
      </c>
    </row>
    <row r="1532" spans="1:2" x14ac:dyDescent="0.3">
      <c r="A1532">
        <v>20</v>
      </c>
      <c r="B1532" s="1" t="s">
        <v>1562</v>
      </c>
    </row>
    <row r="1533" spans="1:2" x14ac:dyDescent="0.3">
      <c r="A1533">
        <v>21</v>
      </c>
      <c r="B1533" s="1" t="s">
        <v>1564</v>
      </c>
    </row>
    <row r="1534" spans="1:2" x14ac:dyDescent="0.3">
      <c r="A1534">
        <v>22</v>
      </c>
      <c r="B1534" s="1" t="s">
        <v>1565</v>
      </c>
    </row>
    <row r="1535" spans="1:2" x14ac:dyDescent="0.3">
      <c r="A1535">
        <v>23</v>
      </c>
      <c r="B1535" s="1" t="s">
        <v>1563</v>
      </c>
    </row>
    <row r="1536" spans="1:2" x14ac:dyDescent="0.3">
      <c r="A1536">
        <v>24</v>
      </c>
      <c r="B1536" s="1" t="s">
        <v>1566</v>
      </c>
    </row>
    <row r="1537" spans="1:8" x14ac:dyDescent="0.3">
      <c r="A1537">
        <v>25</v>
      </c>
      <c r="B1537" s="1" t="s">
        <v>1567</v>
      </c>
    </row>
    <row r="1538" spans="1:8" x14ac:dyDescent="0.3">
      <c r="A1538">
        <v>26</v>
      </c>
      <c r="B1538" s="1" t="s">
        <v>1568</v>
      </c>
    </row>
    <row r="1539" spans="1:8" x14ac:dyDescent="0.3">
      <c r="A1539" s="6">
        <v>1</v>
      </c>
      <c r="B1539" s="7" t="s">
        <v>1569</v>
      </c>
      <c r="D1539" s="8" t="s">
        <v>1571</v>
      </c>
      <c r="E1539" s="8" t="s">
        <v>566</v>
      </c>
      <c r="G1539" s="2" t="s">
        <v>2108</v>
      </c>
      <c r="H1539" s="5" t="s">
        <v>2132</v>
      </c>
    </row>
    <row r="1540" spans="1:8" x14ac:dyDescent="0.3">
      <c r="A1540" s="6">
        <v>2</v>
      </c>
      <c r="B1540" s="7" t="s">
        <v>1570</v>
      </c>
    </row>
    <row r="1541" spans="1:8" x14ac:dyDescent="0.3">
      <c r="A1541" s="6">
        <v>3</v>
      </c>
      <c r="B1541" s="7" t="s">
        <v>1577</v>
      </c>
    </row>
    <row r="1542" spans="1:8" x14ac:dyDescent="0.3">
      <c r="A1542" s="6">
        <v>4</v>
      </c>
      <c r="B1542" s="7" t="s">
        <v>1578</v>
      </c>
    </row>
    <row r="1543" spans="1:8" x14ac:dyDescent="0.3">
      <c r="A1543" s="6">
        <v>5</v>
      </c>
      <c r="B1543" s="7" t="s">
        <v>1579</v>
      </c>
    </row>
    <row r="1544" spans="1:8" x14ac:dyDescent="0.3">
      <c r="A1544" s="6">
        <v>6</v>
      </c>
      <c r="B1544" s="7" t="s">
        <v>1580</v>
      </c>
    </row>
    <row r="1545" spans="1:8" x14ac:dyDescent="0.3">
      <c r="A1545" s="6">
        <v>7</v>
      </c>
      <c r="B1545" s="7" t="s">
        <v>1572</v>
      </c>
    </row>
    <row r="1546" spans="1:8" x14ac:dyDescent="0.3">
      <c r="A1546" s="6">
        <v>8</v>
      </c>
      <c r="B1546" s="7" t="s">
        <v>1573</v>
      </c>
    </row>
    <row r="1547" spans="1:8" x14ac:dyDescent="0.3">
      <c r="A1547" s="6">
        <v>9</v>
      </c>
      <c r="B1547" s="7" t="s">
        <v>1581</v>
      </c>
    </row>
    <row r="1548" spans="1:8" x14ac:dyDescent="0.3">
      <c r="A1548" s="6">
        <v>10</v>
      </c>
      <c r="B1548" s="7" t="s">
        <v>1574</v>
      </c>
    </row>
    <row r="1549" spans="1:8" x14ac:dyDescent="0.3">
      <c r="A1549" s="6">
        <v>11</v>
      </c>
      <c r="B1549" s="7" t="s">
        <v>1575</v>
      </c>
    </row>
    <row r="1550" spans="1:8" x14ac:dyDescent="0.3">
      <c r="A1550" s="6">
        <v>12</v>
      </c>
      <c r="B1550" s="7" t="s">
        <v>1576</v>
      </c>
    </row>
    <row r="1551" spans="1:8" x14ac:dyDescent="0.3">
      <c r="A1551" s="6">
        <v>13</v>
      </c>
      <c r="B1551" s="7" t="s">
        <v>1582</v>
      </c>
    </row>
    <row r="1552" spans="1:8" x14ac:dyDescent="0.3">
      <c r="A1552" s="6">
        <v>14</v>
      </c>
      <c r="B1552" s="7" t="s">
        <v>1583</v>
      </c>
    </row>
    <row r="1553" spans="1:8" x14ac:dyDescent="0.3">
      <c r="A1553" s="6">
        <v>15</v>
      </c>
      <c r="B1553" s="7" t="s">
        <v>1584</v>
      </c>
    </row>
    <row r="1554" spans="1:8" x14ac:dyDescent="0.3">
      <c r="A1554" s="6">
        <v>16</v>
      </c>
      <c r="B1554" s="7" t="s">
        <v>1585</v>
      </c>
    </row>
    <row r="1555" spans="1:8" x14ac:dyDescent="0.3">
      <c r="A1555" s="6">
        <v>17</v>
      </c>
      <c r="B1555" s="7" t="s">
        <v>1597</v>
      </c>
    </row>
    <row r="1556" spans="1:8" x14ac:dyDescent="0.3">
      <c r="A1556" s="6">
        <v>18</v>
      </c>
      <c r="B1556" s="7" t="s">
        <v>1586</v>
      </c>
    </row>
    <row r="1557" spans="1:8" x14ac:dyDescent="0.3">
      <c r="A1557" s="6">
        <v>19</v>
      </c>
      <c r="B1557" s="7" t="s">
        <v>1598</v>
      </c>
    </row>
    <row r="1558" spans="1:8" x14ac:dyDescent="0.3">
      <c r="A1558" s="6">
        <v>20</v>
      </c>
      <c r="B1558" s="7" t="s">
        <v>1587</v>
      </c>
    </row>
    <row r="1559" spans="1:8" x14ac:dyDescent="0.3">
      <c r="A1559" s="6">
        <v>21</v>
      </c>
      <c r="B1559" s="7" t="s">
        <v>1588</v>
      </c>
    </row>
    <row r="1560" spans="1:8" x14ac:dyDescent="0.3">
      <c r="A1560" s="6">
        <v>22</v>
      </c>
      <c r="B1560" s="7" t="s">
        <v>1589</v>
      </c>
    </row>
    <row r="1561" spans="1:8" x14ac:dyDescent="0.3">
      <c r="A1561" s="6">
        <v>23</v>
      </c>
      <c r="B1561" s="7" t="s">
        <v>1590</v>
      </c>
    </row>
    <row r="1562" spans="1:8" x14ac:dyDescent="0.3">
      <c r="A1562" s="6">
        <v>24</v>
      </c>
      <c r="B1562" s="7" t="s">
        <v>1591</v>
      </c>
    </row>
    <row r="1563" spans="1:8" x14ac:dyDescent="0.3">
      <c r="A1563" s="6">
        <v>25</v>
      </c>
      <c r="B1563" s="7" t="s">
        <v>1599</v>
      </c>
    </row>
    <row r="1564" spans="1:8" x14ac:dyDescent="0.3">
      <c r="A1564">
        <v>1</v>
      </c>
      <c r="B1564" s="1" t="s">
        <v>1592</v>
      </c>
      <c r="D1564" s="8" t="s">
        <v>1571</v>
      </c>
      <c r="E1564" s="8" t="s">
        <v>690</v>
      </c>
      <c r="G1564" s="2" t="s">
        <v>2108</v>
      </c>
      <c r="H1564" s="5" t="s">
        <v>2132</v>
      </c>
    </row>
    <row r="1565" spans="1:8" x14ac:dyDescent="0.3">
      <c r="A1565">
        <v>2</v>
      </c>
      <c r="B1565" s="1" t="s">
        <v>1593</v>
      </c>
    </row>
    <row r="1566" spans="1:8" x14ac:dyDescent="0.3">
      <c r="A1566">
        <v>3</v>
      </c>
      <c r="B1566" s="1" t="s">
        <v>1594</v>
      </c>
    </row>
    <row r="1567" spans="1:8" x14ac:dyDescent="0.3">
      <c r="A1567">
        <v>4</v>
      </c>
      <c r="B1567" s="1" t="s">
        <v>1595</v>
      </c>
    </row>
    <row r="1568" spans="1:8" x14ac:dyDescent="0.3">
      <c r="A1568">
        <v>5</v>
      </c>
      <c r="B1568" s="1" t="s">
        <v>1600</v>
      </c>
    </row>
    <row r="1569" spans="1:2" x14ac:dyDescent="0.3">
      <c r="A1569">
        <v>6</v>
      </c>
      <c r="B1569" s="1" t="s">
        <v>1596</v>
      </c>
    </row>
    <row r="1570" spans="1:2" x14ac:dyDescent="0.3">
      <c r="A1570">
        <v>7</v>
      </c>
      <c r="B1570" s="1" t="s">
        <v>1601</v>
      </c>
    </row>
    <row r="1571" spans="1:2" x14ac:dyDescent="0.3">
      <c r="A1571">
        <v>8</v>
      </c>
      <c r="B1571" s="1" t="s">
        <v>1602</v>
      </c>
    </row>
    <row r="1572" spans="1:2" x14ac:dyDescent="0.3">
      <c r="A1572">
        <v>9</v>
      </c>
      <c r="B1572" s="1" t="s">
        <v>1603</v>
      </c>
    </row>
    <row r="1573" spans="1:2" x14ac:dyDescent="0.3">
      <c r="A1573">
        <v>10</v>
      </c>
      <c r="B1573" s="1" t="s">
        <v>1604</v>
      </c>
    </row>
    <row r="1574" spans="1:2" x14ac:dyDescent="0.3">
      <c r="A1574">
        <v>11</v>
      </c>
      <c r="B1574" s="1" t="s">
        <v>1605</v>
      </c>
    </row>
    <row r="1575" spans="1:2" x14ac:dyDescent="0.3">
      <c r="A1575">
        <v>12</v>
      </c>
      <c r="B1575" s="1" t="s">
        <v>1606</v>
      </c>
    </row>
    <row r="1576" spans="1:2" x14ac:dyDescent="0.3">
      <c r="A1576">
        <v>13</v>
      </c>
      <c r="B1576" s="1" t="s">
        <v>1607</v>
      </c>
    </row>
    <row r="1577" spans="1:2" x14ac:dyDescent="0.3">
      <c r="A1577">
        <v>14</v>
      </c>
      <c r="B1577" s="1" t="s">
        <v>1608</v>
      </c>
    </row>
    <row r="1578" spans="1:2" x14ac:dyDescent="0.3">
      <c r="A1578">
        <v>15</v>
      </c>
      <c r="B1578" s="1" t="s">
        <v>1609</v>
      </c>
    </row>
    <row r="1579" spans="1:2" x14ac:dyDescent="0.3">
      <c r="A1579">
        <v>16</v>
      </c>
      <c r="B1579" s="1" t="s">
        <v>1610</v>
      </c>
    </row>
    <row r="1580" spans="1:2" x14ac:dyDescent="0.3">
      <c r="A1580">
        <v>17</v>
      </c>
      <c r="B1580" s="1" t="s">
        <v>1616</v>
      </c>
    </row>
    <row r="1581" spans="1:2" x14ac:dyDescent="0.3">
      <c r="A1581">
        <v>18</v>
      </c>
      <c r="B1581" s="1" t="s">
        <v>1615</v>
      </c>
    </row>
    <row r="1582" spans="1:2" x14ac:dyDescent="0.3">
      <c r="A1582">
        <v>19</v>
      </c>
      <c r="B1582" s="1" t="s">
        <v>1614</v>
      </c>
    </row>
    <row r="1583" spans="1:2" x14ac:dyDescent="0.3">
      <c r="A1583">
        <v>20</v>
      </c>
      <c r="B1583" s="1" t="s">
        <v>1613</v>
      </c>
    </row>
    <row r="1584" spans="1:2" x14ac:dyDescent="0.3">
      <c r="A1584">
        <v>21</v>
      </c>
      <c r="B1584" s="1" t="s">
        <v>1612</v>
      </c>
    </row>
    <row r="1585" spans="1:8" x14ac:dyDescent="0.3">
      <c r="A1585">
        <v>22</v>
      </c>
      <c r="B1585" s="1" t="s">
        <v>1611</v>
      </c>
    </row>
    <row r="1586" spans="1:8" x14ac:dyDescent="0.3">
      <c r="A1586">
        <v>23</v>
      </c>
      <c r="B1586" s="1" t="s">
        <v>1617</v>
      </c>
    </row>
    <row r="1587" spans="1:8" x14ac:dyDescent="0.3">
      <c r="A1587">
        <v>24</v>
      </c>
      <c r="B1587" s="1" t="s">
        <v>1618</v>
      </c>
    </row>
    <row r="1588" spans="1:8" x14ac:dyDescent="0.3">
      <c r="A1588">
        <v>25</v>
      </c>
      <c r="B1588" s="1" t="s">
        <v>1619</v>
      </c>
    </row>
    <row r="1589" spans="1:8" x14ac:dyDescent="0.3">
      <c r="A1589" s="6">
        <v>1</v>
      </c>
      <c r="B1589" s="7" t="s">
        <v>1621</v>
      </c>
      <c r="D1589" s="8" t="s">
        <v>1620</v>
      </c>
      <c r="E1589" s="8" t="s">
        <v>566</v>
      </c>
      <c r="G1589" s="2" t="s">
        <v>2109</v>
      </c>
      <c r="H1589" s="5" t="s">
        <v>2133</v>
      </c>
    </row>
    <row r="1590" spans="1:8" x14ac:dyDescent="0.3">
      <c r="A1590" s="6">
        <v>2</v>
      </c>
      <c r="B1590" s="7" t="s">
        <v>1622</v>
      </c>
    </row>
    <row r="1591" spans="1:8" x14ac:dyDescent="0.3">
      <c r="A1591" s="6">
        <v>3</v>
      </c>
      <c r="B1591" s="7" t="s">
        <v>1624</v>
      </c>
    </row>
    <row r="1592" spans="1:8" x14ac:dyDescent="0.3">
      <c r="A1592" s="6">
        <v>4</v>
      </c>
      <c r="B1592" s="7" t="s">
        <v>1623</v>
      </c>
    </row>
    <row r="1593" spans="1:8" x14ac:dyDescent="0.3">
      <c r="A1593" s="6">
        <v>5</v>
      </c>
      <c r="B1593" s="7" t="s">
        <v>1625</v>
      </c>
    </row>
    <row r="1594" spans="1:8" x14ac:dyDescent="0.3">
      <c r="A1594" s="6">
        <v>6</v>
      </c>
      <c r="B1594" s="7" t="s">
        <v>1626</v>
      </c>
    </row>
    <row r="1595" spans="1:8" x14ac:dyDescent="0.3">
      <c r="A1595" s="6">
        <v>7</v>
      </c>
      <c r="B1595" s="7" t="s">
        <v>1627</v>
      </c>
    </row>
    <row r="1596" spans="1:8" x14ac:dyDescent="0.3">
      <c r="A1596" s="6">
        <v>8</v>
      </c>
      <c r="B1596" s="7" t="s">
        <v>1628</v>
      </c>
    </row>
    <row r="1597" spans="1:8" x14ac:dyDescent="0.3">
      <c r="A1597" s="6">
        <v>9</v>
      </c>
      <c r="B1597" s="7" t="s">
        <v>1629</v>
      </c>
    </row>
    <row r="1598" spans="1:8" x14ac:dyDescent="0.3">
      <c r="A1598" s="6">
        <v>10</v>
      </c>
      <c r="B1598" s="7" t="s">
        <v>1630</v>
      </c>
    </row>
    <row r="1599" spans="1:8" x14ac:dyDescent="0.3">
      <c r="A1599" s="6">
        <v>11</v>
      </c>
      <c r="B1599" s="7" t="s">
        <v>1631</v>
      </c>
    </row>
    <row r="1600" spans="1:8" x14ac:dyDescent="0.3">
      <c r="A1600" s="6">
        <v>12</v>
      </c>
      <c r="B1600" s="7" t="s">
        <v>1632</v>
      </c>
    </row>
    <row r="1601" spans="1:8" x14ac:dyDescent="0.3">
      <c r="A1601" s="6">
        <v>13</v>
      </c>
      <c r="B1601" s="7" t="s">
        <v>1633</v>
      </c>
    </row>
    <row r="1602" spans="1:8" x14ac:dyDescent="0.3">
      <c r="A1602" s="6">
        <v>14</v>
      </c>
      <c r="B1602" s="7" t="s">
        <v>1634</v>
      </c>
    </row>
    <row r="1603" spans="1:8" x14ac:dyDescent="0.3">
      <c r="A1603" s="6">
        <v>15</v>
      </c>
      <c r="B1603" s="7" t="s">
        <v>1635</v>
      </c>
    </row>
    <row r="1604" spans="1:8" x14ac:dyDescent="0.3">
      <c r="A1604" s="6">
        <v>16</v>
      </c>
      <c r="B1604" s="7" t="s">
        <v>1636</v>
      </c>
    </row>
    <row r="1605" spans="1:8" x14ac:dyDescent="0.3">
      <c r="A1605" s="6">
        <v>17</v>
      </c>
      <c r="B1605" s="7" t="s">
        <v>1637</v>
      </c>
    </row>
    <row r="1606" spans="1:8" x14ac:dyDescent="0.3">
      <c r="A1606" s="6">
        <v>18</v>
      </c>
      <c r="B1606" s="7" t="s">
        <v>1638</v>
      </c>
    </row>
    <row r="1607" spans="1:8" x14ac:dyDescent="0.3">
      <c r="A1607" s="6">
        <v>19</v>
      </c>
      <c r="B1607" s="7" t="s">
        <v>1639</v>
      </c>
    </row>
    <row r="1608" spans="1:8" x14ac:dyDescent="0.3">
      <c r="A1608" s="6">
        <v>20</v>
      </c>
      <c r="B1608" s="7" t="s">
        <v>1640</v>
      </c>
    </row>
    <row r="1609" spans="1:8" x14ac:dyDescent="0.3">
      <c r="A1609" s="6">
        <v>21</v>
      </c>
      <c r="B1609" s="7" t="s">
        <v>1641</v>
      </c>
    </row>
    <row r="1610" spans="1:8" x14ac:dyDescent="0.3">
      <c r="A1610" s="6">
        <v>22</v>
      </c>
      <c r="B1610" s="7" t="s">
        <v>1642</v>
      </c>
    </row>
    <row r="1611" spans="1:8" x14ac:dyDescent="0.3">
      <c r="A1611" s="6">
        <v>23</v>
      </c>
      <c r="B1611" s="7" t="s">
        <v>1643</v>
      </c>
    </row>
    <row r="1612" spans="1:8" x14ac:dyDescent="0.3">
      <c r="A1612" s="6">
        <v>24</v>
      </c>
      <c r="B1612" s="7" t="s">
        <v>1644</v>
      </c>
    </row>
    <row r="1613" spans="1:8" x14ac:dyDescent="0.3">
      <c r="A1613">
        <v>1</v>
      </c>
      <c r="B1613" s="1" t="s">
        <v>1645</v>
      </c>
      <c r="D1613" s="8" t="s">
        <v>1620</v>
      </c>
      <c r="E1613" s="8" t="s">
        <v>539</v>
      </c>
      <c r="G1613" s="2" t="s">
        <v>2109</v>
      </c>
      <c r="H1613" s="5" t="s">
        <v>2133</v>
      </c>
    </row>
    <row r="1614" spans="1:8" x14ac:dyDescent="0.3">
      <c r="A1614">
        <v>2</v>
      </c>
      <c r="B1614" s="1" t="s">
        <v>1651</v>
      </c>
    </row>
    <row r="1615" spans="1:8" x14ac:dyDescent="0.3">
      <c r="A1615">
        <v>3</v>
      </c>
      <c r="B1615" s="1" t="s">
        <v>1652</v>
      </c>
    </row>
    <row r="1616" spans="1:8" x14ac:dyDescent="0.3">
      <c r="A1616">
        <v>4</v>
      </c>
      <c r="B1616" s="1" t="s">
        <v>1662</v>
      </c>
    </row>
    <row r="1617" spans="1:2" x14ac:dyDescent="0.3">
      <c r="A1617">
        <v>5</v>
      </c>
      <c r="B1617" s="1" t="s">
        <v>1653</v>
      </c>
    </row>
    <row r="1618" spans="1:2" x14ac:dyDescent="0.3">
      <c r="A1618">
        <v>6</v>
      </c>
      <c r="B1618" s="1" t="s">
        <v>1646</v>
      </c>
    </row>
    <row r="1619" spans="1:2" x14ac:dyDescent="0.3">
      <c r="A1619">
        <v>7</v>
      </c>
      <c r="B1619" s="1" t="s">
        <v>1647</v>
      </c>
    </row>
    <row r="1620" spans="1:2" x14ac:dyDescent="0.3">
      <c r="A1620">
        <v>8</v>
      </c>
      <c r="B1620" s="1" t="s">
        <v>1654</v>
      </c>
    </row>
    <row r="1621" spans="1:2" x14ac:dyDescent="0.3">
      <c r="A1621">
        <v>9</v>
      </c>
      <c r="B1621" s="1" t="s">
        <v>1648</v>
      </c>
    </row>
    <row r="1622" spans="1:2" x14ac:dyDescent="0.3">
      <c r="A1622">
        <v>10</v>
      </c>
      <c r="B1622" s="1" t="s">
        <v>1649</v>
      </c>
    </row>
    <row r="1623" spans="1:2" x14ac:dyDescent="0.3">
      <c r="A1623">
        <v>11</v>
      </c>
      <c r="B1623" s="1" t="s">
        <v>1655</v>
      </c>
    </row>
    <row r="1624" spans="1:2" x14ac:dyDescent="0.3">
      <c r="A1624">
        <v>12</v>
      </c>
      <c r="B1624" s="1" t="s">
        <v>1650</v>
      </c>
    </row>
    <row r="1625" spans="1:2" x14ac:dyDescent="0.3">
      <c r="A1625">
        <v>13</v>
      </c>
      <c r="B1625" s="1" t="s">
        <v>1656</v>
      </c>
    </row>
    <row r="1626" spans="1:2" x14ac:dyDescent="0.3">
      <c r="A1626">
        <v>14</v>
      </c>
      <c r="B1626" s="1" t="s">
        <v>1658</v>
      </c>
    </row>
    <row r="1627" spans="1:2" x14ac:dyDescent="0.3">
      <c r="A1627">
        <v>15</v>
      </c>
      <c r="B1627" s="1" t="s">
        <v>1657</v>
      </c>
    </row>
    <row r="1628" spans="1:2" x14ac:dyDescent="0.3">
      <c r="A1628">
        <v>16</v>
      </c>
      <c r="B1628" s="1" t="s">
        <v>1663</v>
      </c>
    </row>
    <row r="1629" spans="1:2" x14ac:dyDescent="0.3">
      <c r="A1629">
        <v>17</v>
      </c>
      <c r="B1629" s="1" t="s">
        <v>1664</v>
      </c>
    </row>
    <row r="1630" spans="1:2" x14ac:dyDescent="0.3">
      <c r="A1630">
        <v>18</v>
      </c>
      <c r="B1630" s="1" t="s">
        <v>1665</v>
      </c>
    </row>
    <row r="1631" spans="1:2" x14ac:dyDescent="0.3">
      <c r="A1631">
        <v>19</v>
      </c>
      <c r="B1631" s="1" t="s">
        <v>1659</v>
      </c>
    </row>
    <row r="1632" spans="1:2" x14ac:dyDescent="0.3">
      <c r="A1632">
        <v>20</v>
      </c>
      <c r="B1632" s="1" t="s">
        <v>1666</v>
      </c>
    </row>
    <row r="1633" spans="1:8" x14ac:dyDescent="0.3">
      <c r="A1633">
        <v>21</v>
      </c>
      <c r="B1633" s="1" t="s">
        <v>1667</v>
      </c>
    </row>
    <row r="1634" spans="1:8" x14ac:dyDescent="0.3">
      <c r="A1634">
        <v>22</v>
      </c>
      <c r="B1634" s="1" t="s">
        <v>1660</v>
      </c>
    </row>
    <row r="1635" spans="1:8" x14ac:dyDescent="0.3">
      <c r="A1635">
        <v>23</v>
      </c>
      <c r="B1635" s="1" t="s">
        <v>1661</v>
      </c>
    </row>
    <row r="1636" spans="1:8" x14ac:dyDescent="0.3">
      <c r="A1636">
        <v>24</v>
      </c>
      <c r="B1636" s="1" t="s">
        <v>1668</v>
      </c>
    </row>
    <row r="1637" spans="1:8" x14ac:dyDescent="0.3">
      <c r="A1637">
        <v>25</v>
      </c>
      <c r="B1637" s="1" t="s">
        <v>1669</v>
      </c>
    </row>
    <row r="1638" spans="1:8" x14ac:dyDescent="0.3">
      <c r="A1638">
        <v>26</v>
      </c>
      <c r="B1638" s="1" t="s">
        <v>1670</v>
      </c>
    </row>
    <row r="1639" spans="1:8" x14ac:dyDescent="0.3">
      <c r="A1639" s="6">
        <v>1</v>
      </c>
      <c r="B1639" s="7" t="s">
        <v>1672</v>
      </c>
      <c r="D1639" s="8" t="s">
        <v>1671</v>
      </c>
      <c r="E1639" s="8" t="s">
        <v>514</v>
      </c>
      <c r="G1639" s="2" t="s">
        <v>2110</v>
      </c>
      <c r="H1639" s="5" t="s">
        <v>2134</v>
      </c>
    </row>
    <row r="1640" spans="1:8" x14ac:dyDescent="0.3">
      <c r="A1640" s="6">
        <v>2</v>
      </c>
      <c r="B1640" s="7" t="s">
        <v>1673</v>
      </c>
    </row>
    <row r="1641" spans="1:8" x14ac:dyDescent="0.3">
      <c r="A1641" s="6">
        <v>3</v>
      </c>
      <c r="B1641" s="7" t="s">
        <v>1674</v>
      </c>
    </row>
    <row r="1642" spans="1:8" x14ac:dyDescent="0.3">
      <c r="A1642" s="6">
        <v>4</v>
      </c>
      <c r="B1642" s="7" t="s">
        <v>1675</v>
      </c>
    </row>
    <row r="1643" spans="1:8" x14ac:dyDescent="0.3">
      <c r="A1643" s="6">
        <v>5</v>
      </c>
      <c r="B1643" s="7" t="s">
        <v>1676</v>
      </c>
    </row>
    <row r="1644" spans="1:8" x14ac:dyDescent="0.3">
      <c r="A1644" s="6">
        <v>6</v>
      </c>
      <c r="B1644" s="7" t="s">
        <v>1677</v>
      </c>
    </row>
    <row r="1645" spans="1:8" x14ac:dyDescent="0.3">
      <c r="A1645" s="6">
        <v>7</v>
      </c>
      <c r="B1645" s="7" t="s">
        <v>1678</v>
      </c>
    </row>
    <row r="1646" spans="1:8" x14ac:dyDescent="0.3">
      <c r="A1646" s="6">
        <v>8</v>
      </c>
      <c r="B1646" s="7" t="s">
        <v>1679</v>
      </c>
    </row>
    <row r="1647" spans="1:8" x14ac:dyDescent="0.3">
      <c r="A1647" s="6">
        <v>9</v>
      </c>
      <c r="B1647" s="7" t="s">
        <v>1680</v>
      </c>
    </row>
    <row r="1648" spans="1:8" x14ac:dyDescent="0.3">
      <c r="A1648" s="6">
        <v>10</v>
      </c>
      <c r="B1648" s="7" t="s">
        <v>1681</v>
      </c>
    </row>
    <row r="1649" spans="1:8" x14ac:dyDescent="0.3">
      <c r="A1649" s="6">
        <v>11</v>
      </c>
      <c r="B1649" s="7" t="s">
        <v>1682</v>
      </c>
    </row>
    <row r="1650" spans="1:8" x14ac:dyDescent="0.3">
      <c r="A1650" s="6">
        <v>12</v>
      </c>
      <c r="B1650" s="7" t="s">
        <v>1683</v>
      </c>
    </row>
    <row r="1651" spans="1:8" x14ac:dyDescent="0.3">
      <c r="A1651" s="6">
        <v>13</v>
      </c>
      <c r="B1651" s="7" t="s">
        <v>1684</v>
      </c>
    </row>
    <row r="1652" spans="1:8" x14ac:dyDescent="0.3">
      <c r="A1652" s="6">
        <v>14</v>
      </c>
      <c r="B1652" s="7" t="s">
        <v>1685</v>
      </c>
    </row>
    <row r="1653" spans="1:8" x14ac:dyDescent="0.3">
      <c r="A1653" s="6">
        <v>15</v>
      </c>
      <c r="B1653" s="7" t="s">
        <v>1686</v>
      </c>
    </row>
    <row r="1654" spans="1:8" x14ac:dyDescent="0.3">
      <c r="A1654" s="6">
        <v>16</v>
      </c>
      <c r="B1654" s="7" t="s">
        <v>1687</v>
      </c>
    </row>
    <row r="1655" spans="1:8" x14ac:dyDescent="0.3">
      <c r="A1655" s="6">
        <v>17</v>
      </c>
      <c r="B1655" s="7" t="s">
        <v>1688</v>
      </c>
    </row>
    <row r="1656" spans="1:8" x14ac:dyDescent="0.3">
      <c r="A1656" s="6">
        <v>18</v>
      </c>
      <c r="B1656" s="7" t="s">
        <v>1689</v>
      </c>
    </row>
    <row r="1657" spans="1:8" x14ac:dyDescent="0.3">
      <c r="A1657" s="6">
        <v>19</v>
      </c>
      <c r="B1657" s="7" t="s">
        <v>1690</v>
      </c>
    </row>
    <row r="1658" spans="1:8" x14ac:dyDescent="0.3">
      <c r="A1658" s="6">
        <v>20</v>
      </c>
      <c r="B1658" s="7" t="s">
        <v>1691</v>
      </c>
    </row>
    <row r="1659" spans="1:8" x14ac:dyDescent="0.3">
      <c r="A1659" s="6">
        <v>21</v>
      </c>
      <c r="B1659" s="7" t="s">
        <v>1692</v>
      </c>
    </row>
    <row r="1660" spans="1:8" x14ac:dyDescent="0.3">
      <c r="A1660" s="6">
        <v>22</v>
      </c>
      <c r="B1660" s="7" t="s">
        <v>1693</v>
      </c>
    </row>
    <row r="1661" spans="1:8" x14ac:dyDescent="0.3">
      <c r="A1661" s="6">
        <v>23</v>
      </c>
      <c r="B1661" s="7" t="s">
        <v>1694</v>
      </c>
    </row>
    <row r="1662" spans="1:8" x14ac:dyDescent="0.3">
      <c r="A1662" s="6">
        <v>24</v>
      </c>
      <c r="B1662" s="7" t="s">
        <v>1695</v>
      </c>
    </row>
    <row r="1663" spans="1:8" x14ac:dyDescent="0.3">
      <c r="A1663" s="6">
        <v>25</v>
      </c>
      <c r="B1663" s="7" t="s">
        <v>1696</v>
      </c>
    </row>
    <row r="1664" spans="1:8" x14ac:dyDescent="0.3">
      <c r="A1664">
        <v>1</v>
      </c>
      <c r="B1664" s="1" t="s">
        <v>1697</v>
      </c>
      <c r="D1664" s="8" t="s">
        <v>1671</v>
      </c>
      <c r="E1664" s="8" t="s">
        <v>539</v>
      </c>
      <c r="G1664" s="2" t="s">
        <v>2110</v>
      </c>
      <c r="H1664" s="5" t="s">
        <v>2134</v>
      </c>
    </row>
    <row r="1665" spans="1:2" x14ac:dyDescent="0.3">
      <c r="A1665">
        <v>2</v>
      </c>
      <c r="B1665" s="1" t="s">
        <v>1698</v>
      </c>
    </row>
    <row r="1666" spans="1:2" x14ac:dyDescent="0.3">
      <c r="A1666">
        <v>3</v>
      </c>
      <c r="B1666" s="1" t="s">
        <v>1711</v>
      </c>
    </row>
    <row r="1667" spans="1:2" x14ac:dyDescent="0.3">
      <c r="A1667">
        <v>4</v>
      </c>
      <c r="B1667" s="1" t="s">
        <v>1712</v>
      </c>
    </row>
    <row r="1668" spans="1:2" x14ac:dyDescent="0.3">
      <c r="A1668">
        <v>5</v>
      </c>
      <c r="B1668" s="1" t="s">
        <v>1699</v>
      </c>
    </row>
    <row r="1669" spans="1:2" x14ac:dyDescent="0.3">
      <c r="A1669">
        <v>6</v>
      </c>
      <c r="B1669" s="1" t="s">
        <v>1700</v>
      </c>
    </row>
    <row r="1670" spans="1:2" x14ac:dyDescent="0.3">
      <c r="A1670">
        <v>7</v>
      </c>
      <c r="B1670" s="1" t="s">
        <v>1701</v>
      </c>
    </row>
    <row r="1671" spans="1:2" x14ac:dyDescent="0.3">
      <c r="A1671">
        <v>8</v>
      </c>
      <c r="B1671" s="1" t="s">
        <v>1702</v>
      </c>
    </row>
    <row r="1672" spans="1:2" x14ac:dyDescent="0.3">
      <c r="A1672">
        <v>9</v>
      </c>
      <c r="B1672" s="1" t="s">
        <v>1713</v>
      </c>
    </row>
    <row r="1673" spans="1:2" x14ac:dyDescent="0.3">
      <c r="A1673">
        <v>10</v>
      </c>
      <c r="B1673" s="1" t="s">
        <v>1703</v>
      </c>
    </row>
    <row r="1674" spans="1:2" x14ac:dyDescent="0.3">
      <c r="A1674">
        <v>11</v>
      </c>
      <c r="B1674" s="1" t="s">
        <v>1704</v>
      </c>
    </row>
    <row r="1675" spans="1:2" x14ac:dyDescent="0.3">
      <c r="A1675">
        <v>12</v>
      </c>
      <c r="B1675" s="1" t="s">
        <v>1714</v>
      </c>
    </row>
    <row r="1676" spans="1:2" x14ac:dyDescent="0.3">
      <c r="A1676">
        <v>13</v>
      </c>
      <c r="B1676" s="1" t="s">
        <v>1715</v>
      </c>
    </row>
    <row r="1677" spans="1:2" x14ac:dyDescent="0.3">
      <c r="A1677">
        <v>14</v>
      </c>
      <c r="B1677" s="1" t="s">
        <v>1705</v>
      </c>
    </row>
    <row r="1678" spans="1:2" x14ac:dyDescent="0.3">
      <c r="A1678">
        <v>15</v>
      </c>
      <c r="B1678" s="1" t="s">
        <v>1706</v>
      </c>
    </row>
    <row r="1679" spans="1:2" x14ac:dyDescent="0.3">
      <c r="A1679">
        <v>16</v>
      </c>
      <c r="B1679" s="1" t="s">
        <v>1707</v>
      </c>
    </row>
    <row r="1680" spans="1:2" x14ac:dyDescent="0.3">
      <c r="A1680">
        <v>17</v>
      </c>
      <c r="B1680" s="1" t="s">
        <v>1716</v>
      </c>
    </row>
    <row r="1681" spans="1:8" x14ac:dyDescent="0.3">
      <c r="A1681">
        <v>18</v>
      </c>
      <c r="B1681" s="1" t="s">
        <v>1708</v>
      </c>
    </row>
    <row r="1682" spans="1:8" x14ac:dyDescent="0.3">
      <c r="A1682">
        <v>19</v>
      </c>
      <c r="B1682" s="1" t="s">
        <v>1709</v>
      </c>
    </row>
    <row r="1683" spans="1:8" x14ac:dyDescent="0.3">
      <c r="A1683">
        <v>20</v>
      </c>
      <c r="B1683" s="1" t="s">
        <v>1710</v>
      </c>
    </row>
    <row r="1684" spans="1:8" x14ac:dyDescent="0.3">
      <c r="A1684">
        <v>21</v>
      </c>
      <c r="B1684" s="1" t="s">
        <v>1717</v>
      </c>
    </row>
    <row r="1685" spans="1:8" x14ac:dyDescent="0.3">
      <c r="A1685">
        <v>22</v>
      </c>
      <c r="B1685" s="1" t="s">
        <v>1718</v>
      </c>
    </row>
    <row r="1686" spans="1:8" x14ac:dyDescent="0.3">
      <c r="A1686">
        <v>23</v>
      </c>
      <c r="B1686" s="1" t="s">
        <v>1719</v>
      </c>
    </row>
    <row r="1687" spans="1:8" x14ac:dyDescent="0.3">
      <c r="A1687">
        <v>24</v>
      </c>
      <c r="B1687" s="1" t="s">
        <v>1723</v>
      </c>
    </row>
    <row r="1688" spans="1:8" x14ac:dyDescent="0.3">
      <c r="A1688">
        <v>25</v>
      </c>
      <c r="B1688" s="1" t="s">
        <v>1720</v>
      </c>
    </row>
    <row r="1689" spans="1:8" x14ac:dyDescent="0.3">
      <c r="A1689">
        <v>26</v>
      </c>
      <c r="B1689" s="1" t="s">
        <v>1721</v>
      </c>
    </row>
    <row r="1690" spans="1:8" x14ac:dyDescent="0.3">
      <c r="A1690" s="6">
        <v>1</v>
      </c>
      <c r="B1690" s="7" t="s">
        <v>1724</v>
      </c>
      <c r="D1690" s="8" t="s">
        <v>1722</v>
      </c>
      <c r="E1690" s="8" t="s">
        <v>566</v>
      </c>
      <c r="G1690" s="2" t="s">
        <v>2113</v>
      </c>
      <c r="H1690" s="5" t="s">
        <v>2136</v>
      </c>
    </row>
    <row r="1691" spans="1:8" x14ac:dyDescent="0.3">
      <c r="A1691" s="6">
        <v>2</v>
      </c>
      <c r="B1691" s="7" t="s">
        <v>1727</v>
      </c>
    </row>
    <row r="1692" spans="1:8" x14ac:dyDescent="0.3">
      <c r="A1692" s="6">
        <v>3</v>
      </c>
      <c r="B1692" s="7" t="s">
        <v>1728</v>
      </c>
    </row>
    <row r="1693" spans="1:8" x14ac:dyDescent="0.3">
      <c r="A1693" s="6">
        <v>4</v>
      </c>
      <c r="B1693" s="7" t="s">
        <v>1725</v>
      </c>
    </row>
    <row r="1694" spans="1:8" x14ac:dyDescent="0.3">
      <c r="A1694" s="6">
        <v>5</v>
      </c>
      <c r="B1694" s="7" t="s">
        <v>1729</v>
      </c>
    </row>
    <row r="1695" spans="1:8" x14ac:dyDescent="0.3">
      <c r="A1695" s="6">
        <v>6</v>
      </c>
      <c r="B1695" s="7" t="s">
        <v>1726</v>
      </c>
    </row>
    <row r="1696" spans="1:8" x14ac:dyDescent="0.3">
      <c r="A1696" s="6">
        <v>7</v>
      </c>
      <c r="B1696" s="7" t="s">
        <v>1730</v>
      </c>
    </row>
    <row r="1697" spans="1:2" x14ac:dyDescent="0.3">
      <c r="A1697" s="6">
        <v>8</v>
      </c>
      <c r="B1697" s="7" t="s">
        <v>1731</v>
      </c>
    </row>
    <row r="1698" spans="1:2" x14ac:dyDescent="0.3">
      <c r="A1698" s="6">
        <v>9</v>
      </c>
      <c r="B1698" s="7" t="s">
        <v>1732</v>
      </c>
    </row>
    <row r="1699" spans="1:2" x14ac:dyDescent="0.3">
      <c r="A1699" s="6">
        <v>10</v>
      </c>
      <c r="B1699" s="7" t="s">
        <v>1733</v>
      </c>
    </row>
    <row r="1700" spans="1:2" x14ac:dyDescent="0.3">
      <c r="A1700" s="6">
        <v>11</v>
      </c>
      <c r="B1700" s="7" t="s">
        <v>1734</v>
      </c>
    </row>
    <row r="1701" spans="1:2" x14ac:dyDescent="0.3">
      <c r="A1701" s="6">
        <v>12</v>
      </c>
      <c r="B1701" s="7" t="s">
        <v>1735</v>
      </c>
    </row>
    <row r="1702" spans="1:2" x14ac:dyDescent="0.3">
      <c r="A1702" s="6">
        <v>13</v>
      </c>
      <c r="B1702" s="7" t="s">
        <v>1736</v>
      </c>
    </row>
    <row r="1703" spans="1:2" x14ac:dyDescent="0.3">
      <c r="A1703" s="6">
        <v>14</v>
      </c>
      <c r="B1703" s="7" t="s">
        <v>1737</v>
      </c>
    </row>
    <row r="1704" spans="1:2" x14ac:dyDescent="0.3">
      <c r="A1704" s="6">
        <v>15</v>
      </c>
      <c r="B1704" s="7" t="s">
        <v>1738</v>
      </c>
    </row>
    <row r="1705" spans="1:2" x14ac:dyDescent="0.3">
      <c r="A1705" s="6">
        <v>16</v>
      </c>
      <c r="B1705" s="7" t="s">
        <v>1740</v>
      </c>
    </row>
    <row r="1706" spans="1:2" x14ac:dyDescent="0.3">
      <c r="A1706" s="6">
        <v>17</v>
      </c>
      <c r="B1706" s="7" t="s">
        <v>1739</v>
      </c>
    </row>
    <row r="1707" spans="1:2" x14ac:dyDescent="0.3">
      <c r="A1707" s="6">
        <v>18</v>
      </c>
      <c r="B1707" s="7" t="s">
        <v>1741</v>
      </c>
    </row>
    <row r="1708" spans="1:2" x14ac:dyDescent="0.3">
      <c r="A1708" s="6">
        <v>19</v>
      </c>
      <c r="B1708" s="7" t="s">
        <v>1742</v>
      </c>
    </row>
    <row r="1709" spans="1:2" x14ac:dyDescent="0.3">
      <c r="A1709" s="6">
        <v>20</v>
      </c>
      <c r="B1709" s="7" t="s">
        <v>1743</v>
      </c>
    </row>
    <row r="1710" spans="1:2" x14ac:dyDescent="0.3">
      <c r="A1710" s="6">
        <v>21</v>
      </c>
      <c r="B1710" s="7" t="s">
        <v>1744</v>
      </c>
    </row>
    <row r="1711" spans="1:2" x14ac:dyDescent="0.3">
      <c r="A1711" s="6">
        <v>22</v>
      </c>
      <c r="B1711" s="7" t="s">
        <v>1745</v>
      </c>
    </row>
    <row r="1712" spans="1:2" x14ac:dyDescent="0.3">
      <c r="A1712" s="6">
        <v>23</v>
      </c>
      <c r="B1712" s="7" t="s">
        <v>1746</v>
      </c>
    </row>
    <row r="1713" spans="1:8" x14ac:dyDescent="0.3">
      <c r="A1713" s="6">
        <v>24</v>
      </c>
      <c r="B1713" s="7" t="s">
        <v>1747</v>
      </c>
    </row>
    <row r="1714" spans="1:8" x14ac:dyDescent="0.3">
      <c r="A1714" s="6">
        <v>25</v>
      </c>
      <c r="B1714" s="7" t="s">
        <v>1748</v>
      </c>
    </row>
    <row r="1715" spans="1:8" x14ac:dyDescent="0.3">
      <c r="A1715">
        <v>1</v>
      </c>
      <c r="B1715" s="1" t="s">
        <v>1749</v>
      </c>
      <c r="D1715" s="8" t="s">
        <v>1722</v>
      </c>
      <c r="E1715" s="8" t="s">
        <v>539</v>
      </c>
      <c r="G1715" s="2" t="s">
        <v>2113</v>
      </c>
      <c r="H1715" s="5" t="s">
        <v>2136</v>
      </c>
    </row>
    <row r="1716" spans="1:8" x14ac:dyDescent="0.3">
      <c r="A1716">
        <v>2</v>
      </c>
      <c r="B1716" s="1" t="s">
        <v>1750</v>
      </c>
    </row>
    <row r="1717" spans="1:8" x14ac:dyDescent="0.3">
      <c r="A1717">
        <v>3</v>
      </c>
      <c r="B1717" s="1" t="s">
        <v>1752</v>
      </c>
    </row>
    <row r="1718" spans="1:8" x14ac:dyDescent="0.3">
      <c r="A1718">
        <v>4</v>
      </c>
      <c r="B1718" s="1" t="s">
        <v>1751</v>
      </c>
    </row>
    <row r="1719" spans="1:8" x14ac:dyDescent="0.3">
      <c r="A1719">
        <v>5</v>
      </c>
      <c r="B1719" s="1" t="s">
        <v>1754</v>
      </c>
    </row>
    <row r="1720" spans="1:8" x14ac:dyDescent="0.3">
      <c r="A1720">
        <v>6</v>
      </c>
      <c r="B1720" s="1" t="s">
        <v>1753</v>
      </c>
    </row>
    <row r="1721" spans="1:8" x14ac:dyDescent="0.3">
      <c r="A1721">
        <v>7</v>
      </c>
      <c r="B1721" s="1" t="s">
        <v>1755</v>
      </c>
    </row>
    <row r="1722" spans="1:8" x14ac:dyDescent="0.3">
      <c r="A1722">
        <v>8</v>
      </c>
      <c r="B1722" s="1" t="s">
        <v>1756</v>
      </c>
    </row>
    <row r="1723" spans="1:8" x14ac:dyDescent="0.3">
      <c r="A1723">
        <v>9</v>
      </c>
      <c r="B1723" s="1" t="s">
        <v>1757</v>
      </c>
    </row>
    <row r="1724" spans="1:8" x14ac:dyDescent="0.3">
      <c r="A1724">
        <v>10</v>
      </c>
      <c r="B1724" s="1" t="s">
        <v>1758</v>
      </c>
    </row>
    <row r="1725" spans="1:8" x14ac:dyDescent="0.3">
      <c r="A1725">
        <v>11</v>
      </c>
      <c r="B1725" s="1" t="s">
        <v>1759</v>
      </c>
    </row>
    <row r="1726" spans="1:8" x14ac:dyDescent="0.3">
      <c r="A1726">
        <v>12</v>
      </c>
      <c r="B1726" s="1" t="s">
        <v>1760</v>
      </c>
    </row>
    <row r="1727" spans="1:8" x14ac:dyDescent="0.3">
      <c r="A1727">
        <v>13</v>
      </c>
      <c r="B1727" s="1" t="s">
        <v>1761</v>
      </c>
    </row>
    <row r="1728" spans="1:8" x14ac:dyDescent="0.3">
      <c r="A1728">
        <v>14</v>
      </c>
      <c r="B1728" s="1" t="s">
        <v>1762</v>
      </c>
    </row>
    <row r="1729" spans="1:8" x14ac:dyDescent="0.3">
      <c r="A1729">
        <v>15</v>
      </c>
      <c r="B1729" s="1" t="s">
        <v>1763</v>
      </c>
    </row>
    <row r="1730" spans="1:8" x14ac:dyDescent="0.3">
      <c r="A1730">
        <v>16</v>
      </c>
      <c r="B1730" s="1" t="s">
        <v>1764</v>
      </c>
    </row>
    <row r="1731" spans="1:8" x14ac:dyDescent="0.3">
      <c r="A1731">
        <v>17</v>
      </c>
      <c r="B1731" s="1" t="s">
        <v>1765</v>
      </c>
    </row>
    <row r="1732" spans="1:8" x14ac:dyDescent="0.3">
      <c r="A1732">
        <v>18</v>
      </c>
      <c r="B1732" s="1" t="s">
        <v>1766</v>
      </c>
    </row>
    <row r="1733" spans="1:8" x14ac:dyDescent="0.3">
      <c r="A1733">
        <v>19</v>
      </c>
      <c r="B1733" s="1" t="s">
        <v>1767</v>
      </c>
    </row>
    <row r="1734" spans="1:8" x14ac:dyDescent="0.3">
      <c r="A1734">
        <v>20</v>
      </c>
      <c r="B1734" s="1" t="s">
        <v>1768</v>
      </c>
    </row>
    <row r="1735" spans="1:8" x14ac:dyDescent="0.3">
      <c r="A1735">
        <v>21</v>
      </c>
      <c r="B1735" s="1" t="s">
        <v>1769</v>
      </c>
    </row>
    <row r="1736" spans="1:8" x14ac:dyDescent="0.3">
      <c r="A1736">
        <v>22</v>
      </c>
      <c r="B1736" s="1" t="s">
        <v>1770</v>
      </c>
    </row>
    <row r="1737" spans="1:8" x14ac:dyDescent="0.3">
      <c r="A1737">
        <v>23</v>
      </c>
      <c r="B1737" s="1" t="s">
        <v>1771</v>
      </c>
    </row>
    <row r="1738" spans="1:8" x14ac:dyDescent="0.3">
      <c r="A1738">
        <v>24</v>
      </c>
      <c r="B1738" s="1" t="s">
        <v>1772</v>
      </c>
    </row>
    <row r="1739" spans="1:8" x14ac:dyDescent="0.3">
      <c r="A1739">
        <v>25</v>
      </c>
      <c r="B1739" s="1" t="s">
        <v>1773</v>
      </c>
    </row>
    <row r="1740" spans="1:8" x14ac:dyDescent="0.3">
      <c r="A1740">
        <v>26</v>
      </c>
      <c r="B1740" s="1" t="s">
        <v>1774</v>
      </c>
    </row>
    <row r="1741" spans="1:8" x14ac:dyDescent="0.3">
      <c r="A1741" s="6">
        <v>1</v>
      </c>
      <c r="B1741" s="7" t="s">
        <v>1777</v>
      </c>
      <c r="D1741" s="8" t="s">
        <v>1775</v>
      </c>
      <c r="E1741" s="8" t="s">
        <v>566</v>
      </c>
      <c r="G1741" s="2" t="s">
        <v>2114</v>
      </c>
      <c r="H1741" s="5" t="s">
        <v>2137</v>
      </c>
    </row>
    <row r="1742" spans="1:8" x14ac:dyDescent="0.3">
      <c r="A1742" s="6">
        <v>2</v>
      </c>
      <c r="B1742" s="7" t="s">
        <v>1778</v>
      </c>
    </row>
    <row r="1743" spans="1:8" x14ac:dyDescent="0.3">
      <c r="A1743" s="6">
        <v>3</v>
      </c>
      <c r="B1743" s="7" t="s">
        <v>1779</v>
      </c>
    </row>
    <row r="1744" spans="1:8" x14ac:dyDescent="0.3">
      <c r="A1744" s="6">
        <v>4</v>
      </c>
      <c r="B1744" s="7" t="s">
        <v>1780</v>
      </c>
    </row>
    <row r="1745" spans="1:2" x14ac:dyDescent="0.3">
      <c r="A1745" s="6">
        <v>5</v>
      </c>
      <c r="B1745" s="7" t="s">
        <v>1781</v>
      </c>
    </row>
    <row r="1746" spans="1:2" x14ac:dyDescent="0.3">
      <c r="A1746" s="6">
        <v>6</v>
      </c>
      <c r="B1746" s="7" t="s">
        <v>1776</v>
      </c>
    </row>
    <row r="1747" spans="1:2" x14ac:dyDescent="0.3">
      <c r="A1747" s="6">
        <v>7</v>
      </c>
      <c r="B1747" s="7" t="s">
        <v>1782</v>
      </c>
    </row>
    <row r="1748" spans="1:2" x14ac:dyDescent="0.3">
      <c r="A1748" s="6">
        <v>8</v>
      </c>
      <c r="B1748" s="7" t="s">
        <v>1783</v>
      </c>
    </row>
    <row r="1749" spans="1:2" x14ac:dyDescent="0.3">
      <c r="A1749" s="6">
        <v>9</v>
      </c>
      <c r="B1749" s="7" t="s">
        <v>1785</v>
      </c>
    </row>
    <row r="1750" spans="1:2" x14ac:dyDescent="0.3">
      <c r="A1750" s="6">
        <v>10</v>
      </c>
      <c r="B1750" s="7" t="s">
        <v>1784</v>
      </c>
    </row>
    <row r="1751" spans="1:2" x14ac:dyDescent="0.3">
      <c r="A1751" s="6">
        <v>11</v>
      </c>
      <c r="B1751" s="7" t="s">
        <v>1786</v>
      </c>
    </row>
    <row r="1752" spans="1:2" x14ac:dyDescent="0.3">
      <c r="A1752" s="6">
        <v>12</v>
      </c>
      <c r="B1752" s="7" t="s">
        <v>1787</v>
      </c>
    </row>
    <row r="1753" spans="1:2" x14ac:dyDescent="0.3">
      <c r="A1753" s="6">
        <v>13</v>
      </c>
      <c r="B1753" s="7" t="s">
        <v>1788</v>
      </c>
    </row>
    <row r="1754" spans="1:2" x14ac:dyDescent="0.3">
      <c r="A1754" s="6">
        <v>14</v>
      </c>
      <c r="B1754" s="7" t="s">
        <v>1795</v>
      </c>
    </row>
    <row r="1755" spans="1:2" x14ac:dyDescent="0.3">
      <c r="A1755" s="6">
        <v>15</v>
      </c>
      <c r="B1755" s="7" t="s">
        <v>1796</v>
      </c>
    </row>
    <row r="1756" spans="1:2" x14ac:dyDescent="0.3">
      <c r="A1756" s="6">
        <v>16</v>
      </c>
      <c r="B1756" s="7" t="s">
        <v>1797</v>
      </c>
    </row>
    <row r="1757" spans="1:2" x14ac:dyDescent="0.3">
      <c r="A1757" s="6">
        <v>17</v>
      </c>
      <c r="B1757" s="7" t="s">
        <v>1789</v>
      </c>
    </row>
    <row r="1758" spans="1:2" x14ac:dyDescent="0.3">
      <c r="A1758" s="6">
        <v>18</v>
      </c>
      <c r="B1758" s="7" t="s">
        <v>1790</v>
      </c>
    </row>
    <row r="1759" spans="1:2" x14ac:dyDescent="0.3">
      <c r="A1759" s="6">
        <v>19</v>
      </c>
      <c r="B1759" s="7" t="s">
        <v>1791</v>
      </c>
    </row>
    <row r="1760" spans="1:2" x14ac:dyDescent="0.3">
      <c r="A1760" s="6">
        <v>20</v>
      </c>
      <c r="B1760" s="7" t="s">
        <v>1798</v>
      </c>
    </row>
    <row r="1761" spans="1:8" x14ac:dyDescent="0.3">
      <c r="A1761" s="6">
        <v>21</v>
      </c>
      <c r="B1761" s="7" t="s">
        <v>1799</v>
      </c>
    </row>
    <row r="1762" spans="1:8" x14ac:dyDescent="0.3">
      <c r="A1762" s="6">
        <v>22</v>
      </c>
      <c r="B1762" s="7" t="s">
        <v>1792</v>
      </c>
    </row>
    <row r="1763" spans="1:8" x14ac:dyDescent="0.3">
      <c r="A1763" s="6">
        <v>23</v>
      </c>
      <c r="B1763" s="7" t="s">
        <v>1793</v>
      </c>
    </row>
    <row r="1764" spans="1:8" x14ac:dyDescent="0.3">
      <c r="A1764" s="6">
        <v>24</v>
      </c>
      <c r="B1764" s="7" t="s">
        <v>1800</v>
      </c>
    </row>
    <row r="1765" spans="1:8" x14ac:dyDescent="0.3">
      <c r="A1765" s="6">
        <v>25</v>
      </c>
      <c r="B1765" s="7" t="s">
        <v>1801</v>
      </c>
    </row>
    <row r="1766" spans="1:8" x14ac:dyDescent="0.3">
      <c r="A1766" s="6">
        <v>26</v>
      </c>
      <c r="B1766" s="7" t="s">
        <v>1794</v>
      </c>
    </row>
    <row r="1767" spans="1:8" x14ac:dyDescent="0.3">
      <c r="A1767">
        <v>1</v>
      </c>
      <c r="B1767" s="1" t="s">
        <v>1802</v>
      </c>
      <c r="D1767" s="8" t="s">
        <v>1775</v>
      </c>
      <c r="E1767" s="8" t="s">
        <v>690</v>
      </c>
      <c r="G1767" s="2" t="s">
        <v>2114</v>
      </c>
      <c r="H1767" s="5" t="s">
        <v>2137</v>
      </c>
    </row>
    <row r="1768" spans="1:8" x14ac:dyDescent="0.3">
      <c r="A1768">
        <v>2</v>
      </c>
      <c r="B1768" s="1" t="s">
        <v>1803</v>
      </c>
    </row>
    <row r="1769" spans="1:8" x14ac:dyDescent="0.3">
      <c r="A1769">
        <v>3</v>
      </c>
      <c r="B1769" s="1" t="s">
        <v>1808</v>
      </c>
    </row>
    <row r="1770" spans="1:8" x14ac:dyDescent="0.3">
      <c r="A1770">
        <v>4</v>
      </c>
      <c r="B1770" s="1" t="s">
        <v>1804</v>
      </c>
    </row>
    <row r="1771" spans="1:8" x14ac:dyDescent="0.3">
      <c r="A1771">
        <v>5</v>
      </c>
      <c r="B1771" s="1" t="s">
        <v>1805</v>
      </c>
    </row>
    <row r="1772" spans="1:8" x14ac:dyDescent="0.3">
      <c r="A1772">
        <v>6</v>
      </c>
      <c r="B1772" s="1" t="s">
        <v>1809</v>
      </c>
    </row>
    <row r="1773" spans="1:8" x14ac:dyDescent="0.3">
      <c r="A1773">
        <v>7</v>
      </c>
      <c r="B1773" s="1" t="s">
        <v>1810</v>
      </c>
    </row>
    <row r="1774" spans="1:8" x14ac:dyDescent="0.3">
      <c r="A1774">
        <v>8</v>
      </c>
      <c r="B1774" s="1" t="s">
        <v>1806</v>
      </c>
    </row>
    <row r="1775" spans="1:8" x14ac:dyDescent="0.3">
      <c r="A1775">
        <v>9</v>
      </c>
      <c r="B1775" s="1" t="s">
        <v>1811</v>
      </c>
    </row>
    <row r="1776" spans="1:8" x14ac:dyDescent="0.3">
      <c r="A1776">
        <v>10</v>
      </c>
      <c r="B1776" s="1" t="s">
        <v>1812</v>
      </c>
    </row>
    <row r="1777" spans="1:8" x14ac:dyDescent="0.3">
      <c r="A1777">
        <v>11</v>
      </c>
      <c r="B1777" s="1" t="s">
        <v>1807</v>
      </c>
    </row>
    <row r="1778" spans="1:8" x14ac:dyDescent="0.3">
      <c r="A1778">
        <v>12</v>
      </c>
      <c r="B1778" s="1" t="s">
        <v>1813</v>
      </c>
    </row>
    <row r="1779" spans="1:8" x14ac:dyDescent="0.3">
      <c r="A1779">
        <v>13</v>
      </c>
      <c r="B1779" s="1" t="s">
        <v>1814</v>
      </c>
    </row>
    <row r="1780" spans="1:8" x14ac:dyDescent="0.3">
      <c r="A1780">
        <v>14</v>
      </c>
      <c r="B1780" s="1" t="s">
        <v>1815</v>
      </c>
    </row>
    <row r="1781" spans="1:8" x14ac:dyDescent="0.3">
      <c r="A1781">
        <v>15</v>
      </c>
      <c r="B1781" s="1" t="s">
        <v>1816</v>
      </c>
    </row>
    <row r="1782" spans="1:8" x14ac:dyDescent="0.3">
      <c r="A1782">
        <v>16</v>
      </c>
      <c r="B1782" s="1" t="s">
        <v>1817</v>
      </c>
    </row>
    <row r="1783" spans="1:8" x14ac:dyDescent="0.3">
      <c r="A1783">
        <v>17</v>
      </c>
      <c r="B1783" s="1" t="s">
        <v>1818</v>
      </c>
    </row>
    <row r="1784" spans="1:8" x14ac:dyDescent="0.3">
      <c r="A1784">
        <v>18</v>
      </c>
      <c r="B1784" s="1" t="s">
        <v>1819</v>
      </c>
    </row>
    <row r="1785" spans="1:8" x14ac:dyDescent="0.3">
      <c r="A1785">
        <v>19</v>
      </c>
      <c r="B1785" s="1" t="s">
        <v>1820</v>
      </c>
    </row>
    <row r="1786" spans="1:8" x14ac:dyDescent="0.3">
      <c r="A1786">
        <v>20</v>
      </c>
      <c r="B1786" s="1" t="s">
        <v>1821</v>
      </c>
    </row>
    <row r="1787" spans="1:8" x14ac:dyDescent="0.3">
      <c r="A1787">
        <v>21</v>
      </c>
      <c r="B1787" s="1" t="s">
        <v>1822</v>
      </c>
    </row>
    <row r="1788" spans="1:8" x14ac:dyDescent="0.3">
      <c r="A1788">
        <v>22</v>
      </c>
      <c r="B1788" s="1" t="s">
        <v>1823</v>
      </c>
    </row>
    <row r="1789" spans="1:8" x14ac:dyDescent="0.3">
      <c r="A1789">
        <v>23</v>
      </c>
      <c r="B1789" s="1" t="s">
        <v>1824</v>
      </c>
    </row>
    <row r="1790" spans="1:8" x14ac:dyDescent="0.3">
      <c r="A1790">
        <v>24</v>
      </c>
      <c r="B1790" s="1" t="s">
        <v>1825</v>
      </c>
    </row>
    <row r="1791" spans="1:8" x14ac:dyDescent="0.3">
      <c r="A1791" s="6">
        <v>1</v>
      </c>
      <c r="B1791" s="7" t="s">
        <v>1827</v>
      </c>
      <c r="D1791" s="8" t="s">
        <v>1826</v>
      </c>
      <c r="E1791" s="8" t="s">
        <v>566</v>
      </c>
      <c r="G1791" s="2" t="s">
        <v>2116</v>
      </c>
      <c r="H1791" s="5" t="s">
        <v>2139</v>
      </c>
    </row>
    <row r="1792" spans="1:8" x14ac:dyDescent="0.3">
      <c r="A1792" s="6">
        <v>2</v>
      </c>
      <c r="B1792" s="7" t="s">
        <v>1829</v>
      </c>
    </row>
    <row r="1793" spans="1:2" x14ac:dyDescent="0.3">
      <c r="A1793" s="6">
        <v>3</v>
      </c>
      <c r="B1793" s="7" t="s">
        <v>1828</v>
      </c>
    </row>
    <row r="1794" spans="1:2" x14ac:dyDescent="0.3">
      <c r="A1794" s="6">
        <v>4</v>
      </c>
      <c r="B1794" s="7" t="s">
        <v>1831</v>
      </c>
    </row>
    <row r="1795" spans="1:2" x14ac:dyDescent="0.3">
      <c r="A1795" s="6">
        <v>5</v>
      </c>
      <c r="B1795" s="7" t="s">
        <v>1830</v>
      </c>
    </row>
    <row r="1796" spans="1:2" x14ac:dyDescent="0.3">
      <c r="A1796" s="6">
        <v>6</v>
      </c>
      <c r="B1796" s="7" t="s">
        <v>1832</v>
      </c>
    </row>
    <row r="1797" spans="1:2" x14ac:dyDescent="0.3">
      <c r="A1797" s="6">
        <v>7</v>
      </c>
      <c r="B1797" s="7" t="s">
        <v>1833</v>
      </c>
    </row>
    <row r="1798" spans="1:2" x14ac:dyDescent="0.3">
      <c r="A1798" s="6">
        <v>8</v>
      </c>
      <c r="B1798" s="7" t="s">
        <v>1834</v>
      </c>
    </row>
    <row r="1799" spans="1:2" x14ac:dyDescent="0.3">
      <c r="A1799" s="6">
        <v>9</v>
      </c>
      <c r="B1799" s="7" t="s">
        <v>1835</v>
      </c>
    </row>
    <row r="1800" spans="1:2" x14ac:dyDescent="0.3">
      <c r="A1800" s="6">
        <v>10</v>
      </c>
      <c r="B1800" s="7" t="s">
        <v>1836</v>
      </c>
    </row>
    <row r="1801" spans="1:2" x14ac:dyDescent="0.3">
      <c r="A1801" s="6">
        <v>11</v>
      </c>
      <c r="B1801" s="7" t="s">
        <v>1837</v>
      </c>
    </row>
    <row r="1802" spans="1:2" x14ac:dyDescent="0.3">
      <c r="A1802" s="6">
        <v>12</v>
      </c>
      <c r="B1802" s="7" t="s">
        <v>1838</v>
      </c>
    </row>
    <row r="1803" spans="1:2" x14ac:dyDescent="0.3">
      <c r="A1803" s="6">
        <v>13</v>
      </c>
      <c r="B1803" s="7" t="s">
        <v>1839</v>
      </c>
    </row>
    <row r="1804" spans="1:2" x14ac:dyDescent="0.3">
      <c r="A1804" s="6">
        <v>14</v>
      </c>
      <c r="B1804" s="7" t="s">
        <v>1840</v>
      </c>
    </row>
    <row r="1805" spans="1:2" x14ac:dyDescent="0.3">
      <c r="A1805" s="6">
        <v>15</v>
      </c>
      <c r="B1805" s="7" t="s">
        <v>1841</v>
      </c>
    </row>
    <row r="1806" spans="1:2" x14ac:dyDescent="0.3">
      <c r="A1806" s="6">
        <v>16</v>
      </c>
      <c r="B1806" s="7" t="s">
        <v>1842</v>
      </c>
    </row>
    <row r="1807" spans="1:2" x14ac:dyDescent="0.3">
      <c r="A1807" s="6">
        <v>17</v>
      </c>
      <c r="B1807" s="7" t="s">
        <v>1843</v>
      </c>
    </row>
    <row r="1808" spans="1:2" x14ac:dyDescent="0.3">
      <c r="A1808" s="6">
        <v>18</v>
      </c>
      <c r="B1808" s="7" t="s">
        <v>1844</v>
      </c>
    </row>
    <row r="1809" spans="1:8" x14ac:dyDescent="0.3">
      <c r="A1809" s="6">
        <v>19</v>
      </c>
      <c r="B1809" s="7" t="s">
        <v>1845</v>
      </c>
    </row>
    <row r="1810" spans="1:8" x14ac:dyDescent="0.3">
      <c r="A1810" s="6">
        <v>20</v>
      </c>
      <c r="B1810" s="7" t="s">
        <v>1846</v>
      </c>
    </row>
    <row r="1811" spans="1:8" x14ac:dyDescent="0.3">
      <c r="A1811" s="6">
        <v>21</v>
      </c>
      <c r="B1811" s="7" t="s">
        <v>1847</v>
      </c>
    </row>
    <row r="1812" spans="1:8" x14ac:dyDescent="0.3">
      <c r="A1812" s="6">
        <v>22</v>
      </c>
      <c r="B1812" s="7" t="s">
        <v>1848</v>
      </c>
    </row>
    <row r="1813" spans="1:8" x14ac:dyDescent="0.3">
      <c r="A1813" s="6">
        <v>23</v>
      </c>
      <c r="B1813" s="7" t="s">
        <v>1849</v>
      </c>
    </row>
    <row r="1814" spans="1:8" x14ac:dyDescent="0.3">
      <c r="A1814" s="6">
        <v>24</v>
      </c>
      <c r="B1814" s="7" t="s">
        <v>1850</v>
      </c>
    </row>
    <row r="1815" spans="1:8" x14ac:dyDescent="0.3">
      <c r="A1815" s="6">
        <v>25</v>
      </c>
      <c r="B1815" s="7" t="s">
        <v>1851</v>
      </c>
    </row>
    <row r="1816" spans="1:8" x14ac:dyDescent="0.3">
      <c r="A1816">
        <v>1</v>
      </c>
      <c r="B1816" s="1" t="s">
        <v>1859</v>
      </c>
      <c r="D1816" s="8" t="s">
        <v>1826</v>
      </c>
      <c r="E1816" s="8" t="s">
        <v>539</v>
      </c>
      <c r="G1816" s="2" t="s">
        <v>2116</v>
      </c>
      <c r="H1816" s="5" t="s">
        <v>2139</v>
      </c>
    </row>
    <row r="1817" spans="1:8" x14ac:dyDescent="0.3">
      <c r="A1817">
        <v>2</v>
      </c>
      <c r="B1817" s="1" t="s">
        <v>1852</v>
      </c>
    </row>
    <row r="1818" spans="1:8" x14ac:dyDescent="0.3">
      <c r="A1818">
        <v>3</v>
      </c>
      <c r="B1818" s="1" t="s">
        <v>1860</v>
      </c>
    </row>
    <row r="1819" spans="1:8" x14ac:dyDescent="0.3">
      <c r="A1819">
        <v>4</v>
      </c>
      <c r="B1819" s="1" t="s">
        <v>1861</v>
      </c>
    </row>
    <row r="1820" spans="1:8" x14ac:dyDescent="0.3">
      <c r="A1820">
        <v>5</v>
      </c>
      <c r="B1820" s="1" t="s">
        <v>1853</v>
      </c>
    </row>
    <row r="1821" spans="1:8" x14ac:dyDescent="0.3">
      <c r="A1821">
        <v>6</v>
      </c>
      <c r="B1821" s="1" t="s">
        <v>1862</v>
      </c>
    </row>
    <row r="1822" spans="1:8" x14ac:dyDescent="0.3">
      <c r="A1822">
        <v>7</v>
      </c>
      <c r="B1822" s="1" t="s">
        <v>1854</v>
      </c>
    </row>
    <row r="1823" spans="1:8" x14ac:dyDescent="0.3">
      <c r="A1823">
        <v>8</v>
      </c>
      <c r="B1823" s="1" t="s">
        <v>1863</v>
      </c>
    </row>
    <row r="1824" spans="1:8" x14ac:dyDescent="0.3">
      <c r="A1824">
        <v>9</v>
      </c>
      <c r="B1824" s="1" t="s">
        <v>1856</v>
      </c>
    </row>
    <row r="1825" spans="1:2" x14ac:dyDescent="0.3">
      <c r="A1825">
        <v>10</v>
      </c>
      <c r="B1825" s="1" t="s">
        <v>1855</v>
      </c>
    </row>
    <row r="1826" spans="1:2" x14ac:dyDescent="0.3">
      <c r="A1826">
        <v>11</v>
      </c>
      <c r="B1826" s="1" t="s">
        <v>1857</v>
      </c>
    </row>
    <row r="1827" spans="1:2" x14ac:dyDescent="0.3">
      <c r="A1827">
        <v>12</v>
      </c>
      <c r="B1827" s="1" t="s">
        <v>1858</v>
      </c>
    </row>
    <row r="1828" spans="1:2" x14ac:dyDescent="0.3">
      <c r="A1828">
        <v>13</v>
      </c>
      <c r="B1828" s="1" t="s">
        <v>1864</v>
      </c>
    </row>
    <row r="1829" spans="1:2" x14ac:dyDescent="0.3">
      <c r="A1829">
        <v>14</v>
      </c>
      <c r="B1829" s="1" t="s">
        <v>1865</v>
      </c>
    </row>
    <row r="1830" spans="1:2" x14ac:dyDescent="0.3">
      <c r="A1830">
        <v>15</v>
      </c>
      <c r="B1830" s="1" t="s">
        <v>1867</v>
      </c>
    </row>
    <row r="1831" spans="1:2" x14ac:dyDescent="0.3">
      <c r="A1831">
        <v>16</v>
      </c>
      <c r="B1831" s="1" t="s">
        <v>1866</v>
      </c>
    </row>
    <row r="1832" spans="1:2" x14ac:dyDescent="0.3">
      <c r="A1832">
        <v>17</v>
      </c>
      <c r="B1832" s="1" t="s">
        <v>1868</v>
      </c>
    </row>
    <row r="1833" spans="1:2" x14ac:dyDescent="0.3">
      <c r="A1833">
        <v>18</v>
      </c>
      <c r="B1833" s="1" t="s">
        <v>1871</v>
      </c>
    </row>
    <row r="1834" spans="1:2" x14ac:dyDescent="0.3">
      <c r="A1834">
        <v>19</v>
      </c>
      <c r="B1834" s="1" t="s">
        <v>1872</v>
      </c>
    </row>
    <row r="1835" spans="1:2" x14ac:dyDescent="0.3">
      <c r="A1835">
        <v>20</v>
      </c>
      <c r="B1835" s="1" t="s">
        <v>1873</v>
      </c>
    </row>
    <row r="1836" spans="1:2" x14ac:dyDescent="0.3">
      <c r="A1836">
        <v>21</v>
      </c>
      <c r="B1836" s="1" t="s">
        <v>1874</v>
      </c>
    </row>
    <row r="1837" spans="1:2" x14ac:dyDescent="0.3">
      <c r="A1837">
        <v>22</v>
      </c>
      <c r="B1837" s="1" t="s">
        <v>1875</v>
      </c>
    </row>
    <row r="1838" spans="1:2" x14ac:dyDescent="0.3">
      <c r="A1838">
        <v>23</v>
      </c>
      <c r="B1838" s="1" t="s">
        <v>1876</v>
      </c>
    </row>
    <row r="1839" spans="1:2" x14ac:dyDescent="0.3">
      <c r="A1839">
        <v>24</v>
      </c>
      <c r="B1839" s="1" t="s">
        <v>1869</v>
      </c>
    </row>
    <row r="1840" spans="1:2" x14ac:dyDescent="0.3">
      <c r="A1840">
        <v>25</v>
      </c>
      <c r="B1840" s="1" t="s">
        <v>1870</v>
      </c>
    </row>
    <row r="1841" spans="1:8" x14ac:dyDescent="0.3">
      <c r="A1841">
        <v>26</v>
      </c>
      <c r="B1841" s="1" t="s">
        <v>1877</v>
      </c>
    </row>
    <row r="1842" spans="1:8" x14ac:dyDescent="0.3">
      <c r="A1842" s="6">
        <v>1</v>
      </c>
      <c r="B1842" s="7" t="s">
        <v>1878</v>
      </c>
      <c r="D1842" s="8" t="s">
        <v>1879</v>
      </c>
      <c r="E1842" s="8" t="s">
        <v>566</v>
      </c>
      <c r="G1842" s="2" t="s">
        <v>2117</v>
      </c>
      <c r="H1842" s="5" t="s">
        <v>2140</v>
      </c>
    </row>
    <row r="1843" spans="1:8" x14ac:dyDescent="0.3">
      <c r="A1843" s="6">
        <v>2</v>
      </c>
      <c r="B1843" s="7" t="s">
        <v>1881</v>
      </c>
    </row>
    <row r="1844" spans="1:8" x14ac:dyDescent="0.3">
      <c r="A1844" s="6">
        <v>3</v>
      </c>
      <c r="B1844" s="7" t="s">
        <v>1880</v>
      </c>
    </row>
    <row r="1845" spans="1:8" x14ac:dyDescent="0.3">
      <c r="A1845" s="6">
        <v>4</v>
      </c>
      <c r="B1845" s="7" t="s">
        <v>1882</v>
      </c>
    </row>
    <row r="1846" spans="1:8" x14ac:dyDescent="0.3">
      <c r="A1846" s="6">
        <v>5</v>
      </c>
      <c r="B1846" s="7" t="s">
        <v>1883</v>
      </c>
    </row>
    <row r="1847" spans="1:8" x14ac:dyDescent="0.3">
      <c r="A1847" s="6">
        <v>6</v>
      </c>
      <c r="B1847" s="7" t="s">
        <v>1889</v>
      </c>
    </row>
    <row r="1848" spans="1:8" x14ac:dyDescent="0.3">
      <c r="A1848" s="6">
        <v>7</v>
      </c>
      <c r="B1848" s="7" t="s">
        <v>1890</v>
      </c>
    </row>
    <row r="1849" spans="1:8" x14ac:dyDescent="0.3">
      <c r="A1849" s="6">
        <v>8</v>
      </c>
      <c r="B1849" s="7" t="s">
        <v>1891</v>
      </c>
    </row>
    <row r="1850" spans="1:8" x14ac:dyDescent="0.3">
      <c r="A1850" s="6">
        <v>9</v>
      </c>
      <c r="B1850" s="7" t="s">
        <v>1884</v>
      </c>
    </row>
    <row r="1851" spans="1:8" x14ac:dyDescent="0.3">
      <c r="A1851" s="6">
        <v>10</v>
      </c>
      <c r="B1851" s="7" t="s">
        <v>1885</v>
      </c>
    </row>
    <row r="1852" spans="1:8" x14ac:dyDescent="0.3">
      <c r="A1852" s="6">
        <v>11</v>
      </c>
      <c r="B1852" s="7" t="s">
        <v>1892</v>
      </c>
    </row>
    <row r="1853" spans="1:8" x14ac:dyDescent="0.3">
      <c r="A1853" s="6">
        <v>12</v>
      </c>
      <c r="B1853" s="7" t="s">
        <v>1886</v>
      </c>
    </row>
    <row r="1854" spans="1:8" x14ac:dyDescent="0.3">
      <c r="A1854" s="6">
        <v>13</v>
      </c>
      <c r="B1854" s="7" t="s">
        <v>1887</v>
      </c>
    </row>
    <row r="1855" spans="1:8" x14ac:dyDescent="0.3">
      <c r="A1855" s="6">
        <v>14</v>
      </c>
      <c r="B1855" s="7" t="s">
        <v>1888</v>
      </c>
    </row>
    <row r="1856" spans="1:8" x14ac:dyDescent="0.3">
      <c r="A1856" s="6">
        <v>15</v>
      </c>
      <c r="B1856" s="7" t="s">
        <v>1893</v>
      </c>
    </row>
    <row r="1857" spans="1:8" x14ac:dyDescent="0.3">
      <c r="A1857" s="6">
        <v>16</v>
      </c>
      <c r="B1857" s="7" t="s">
        <v>1894</v>
      </c>
    </row>
    <row r="1858" spans="1:8" x14ac:dyDescent="0.3">
      <c r="A1858" s="6">
        <v>17</v>
      </c>
      <c r="B1858" s="7" t="s">
        <v>1895</v>
      </c>
    </row>
    <row r="1859" spans="1:8" x14ac:dyDescent="0.3">
      <c r="A1859" s="6">
        <v>18</v>
      </c>
      <c r="B1859" s="7" t="s">
        <v>1896</v>
      </c>
    </row>
    <row r="1860" spans="1:8" x14ac:dyDescent="0.3">
      <c r="A1860" s="6">
        <v>19</v>
      </c>
      <c r="B1860" s="7" t="s">
        <v>1897</v>
      </c>
    </row>
    <row r="1861" spans="1:8" x14ac:dyDescent="0.3">
      <c r="A1861" s="6">
        <v>20</v>
      </c>
      <c r="B1861" s="7" t="s">
        <v>1898</v>
      </c>
    </row>
    <row r="1862" spans="1:8" x14ac:dyDescent="0.3">
      <c r="A1862" s="6">
        <v>21</v>
      </c>
      <c r="B1862" s="7" t="s">
        <v>1899</v>
      </c>
    </row>
    <row r="1863" spans="1:8" x14ac:dyDescent="0.3">
      <c r="A1863" s="6">
        <v>22</v>
      </c>
      <c r="B1863" s="7" t="s">
        <v>1905</v>
      </c>
    </row>
    <row r="1864" spans="1:8" x14ac:dyDescent="0.3">
      <c r="A1864" s="6">
        <v>23</v>
      </c>
      <c r="B1864" s="7" t="s">
        <v>1900</v>
      </c>
    </row>
    <row r="1865" spans="1:8" x14ac:dyDescent="0.3">
      <c r="A1865" s="6">
        <v>24</v>
      </c>
      <c r="B1865" s="7" t="s">
        <v>1901</v>
      </c>
    </row>
    <row r="1866" spans="1:8" x14ac:dyDescent="0.3">
      <c r="A1866" s="6">
        <v>25</v>
      </c>
      <c r="B1866" s="7" t="s">
        <v>1902</v>
      </c>
    </row>
    <row r="1867" spans="1:8" x14ac:dyDescent="0.3">
      <c r="A1867">
        <v>1</v>
      </c>
      <c r="B1867" s="1" t="s">
        <v>1906</v>
      </c>
      <c r="D1867" s="8" t="s">
        <v>1879</v>
      </c>
      <c r="E1867" s="8" t="s">
        <v>690</v>
      </c>
      <c r="G1867" s="2" t="s">
        <v>2117</v>
      </c>
      <c r="H1867" s="5" t="s">
        <v>2140</v>
      </c>
    </row>
    <row r="1868" spans="1:8" x14ac:dyDescent="0.3">
      <c r="A1868">
        <v>2</v>
      </c>
      <c r="B1868" s="1" t="s">
        <v>1907</v>
      </c>
    </row>
    <row r="1869" spans="1:8" x14ac:dyDescent="0.3">
      <c r="A1869">
        <v>3</v>
      </c>
      <c r="B1869" s="1" t="s">
        <v>1903</v>
      </c>
    </row>
    <row r="1870" spans="1:8" x14ac:dyDescent="0.3">
      <c r="A1870">
        <v>4</v>
      </c>
      <c r="B1870" s="1" t="s">
        <v>1908</v>
      </c>
    </row>
    <row r="1871" spans="1:8" x14ac:dyDescent="0.3">
      <c r="A1871">
        <v>5</v>
      </c>
      <c r="B1871" s="1" t="s">
        <v>1909</v>
      </c>
    </row>
    <row r="1872" spans="1:8" x14ac:dyDescent="0.3">
      <c r="A1872">
        <v>6</v>
      </c>
      <c r="B1872" s="1" t="s">
        <v>1910</v>
      </c>
    </row>
    <row r="1873" spans="1:2" x14ac:dyDescent="0.3">
      <c r="A1873">
        <v>7</v>
      </c>
      <c r="B1873" s="1" t="s">
        <v>1904</v>
      </c>
    </row>
    <row r="1874" spans="1:2" x14ac:dyDescent="0.3">
      <c r="A1874">
        <v>8</v>
      </c>
      <c r="B1874" s="1" t="s">
        <v>1911</v>
      </c>
    </row>
    <row r="1875" spans="1:2" x14ac:dyDescent="0.3">
      <c r="A1875">
        <v>9</v>
      </c>
      <c r="B1875" s="1" t="s">
        <v>1912</v>
      </c>
    </row>
    <row r="1876" spans="1:2" x14ac:dyDescent="0.3">
      <c r="A1876">
        <v>10</v>
      </c>
      <c r="B1876" s="1" t="s">
        <v>1913</v>
      </c>
    </row>
    <row r="1877" spans="1:2" x14ac:dyDescent="0.3">
      <c r="A1877">
        <v>11</v>
      </c>
      <c r="B1877" s="1" t="s">
        <v>1914</v>
      </c>
    </row>
    <row r="1878" spans="1:2" x14ac:dyDescent="0.3">
      <c r="A1878">
        <v>12</v>
      </c>
      <c r="B1878" s="1" t="s">
        <v>1915</v>
      </c>
    </row>
    <row r="1879" spans="1:2" x14ac:dyDescent="0.3">
      <c r="A1879">
        <v>13</v>
      </c>
      <c r="B1879" s="1" t="s">
        <v>1916</v>
      </c>
    </row>
    <row r="1880" spans="1:2" x14ac:dyDescent="0.3">
      <c r="A1880">
        <v>14</v>
      </c>
      <c r="B1880" s="1" t="s">
        <v>1922</v>
      </c>
    </row>
    <row r="1881" spans="1:2" x14ac:dyDescent="0.3">
      <c r="A1881">
        <v>15</v>
      </c>
      <c r="B1881" s="1" t="s">
        <v>1923</v>
      </c>
    </row>
    <row r="1882" spans="1:2" x14ac:dyDescent="0.3">
      <c r="A1882">
        <v>16</v>
      </c>
      <c r="B1882" s="1" t="s">
        <v>1924</v>
      </c>
    </row>
    <row r="1883" spans="1:2" x14ac:dyDescent="0.3">
      <c r="A1883">
        <v>17</v>
      </c>
      <c r="B1883" s="1" t="s">
        <v>1917</v>
      </c>
    </row>
    <row r="1884" spans="1:2" x14ac:dyDescent="0.3">
      <c r="A1884">
        <v>18</v>
      </c>
      <c r="B1884" s="1" t="s">
        <v>1925</v>
      </c>
    </row>
    <row r="1885" spans="1:2" x14ac:dyDescent="0.3">
      <c r="A1885">
        <v>19</v>
      </c>
      <c r="B1885" s="1" t="s">
        <v>1926</v>
      </c>
    </row>
    <row r="1886" spans="1:2" x14ac:dyDescent="0.3">
      <c r="A1886">
        <v>20</v>
      </c>
      <c r="B1886" s="1" t="s">
        <v>1918</v>
      </c>
    </row>
    <row r="1887" spans="1:2" x14ac:dyDescent="0.3">
      <c r="A1887">
        <v>21</v>
      </c>
      <c r="B1887" s="1" t="s">
        <v>1919</v>
      </c>
    </row>
    <row r="1888" spans="1:2" x14ac:dyDescent="0.3">
      <c r="A1888">
        <v>22</v>
      </c>
      <c r="B1888" s="1" t="s">
        <v>1927</v>
      </c>
    </row>
    <row r="1889" spans="1:8" x14ac:dyDescent="0.3">
      <c r="A1889">
        <v>23</v>
      </c>
      <c r="B1889" s="1" t="s">
        <v>1920</v>
      </c>
    </row>
    <row r="1890" spans="1:8" x14ac:dyDescent="0.3">
      <c r="A1890">
        <v>24</v>
      </c>
      <c r="B1890" s="1" t="s">
        <v>1921</v>
      </c>
    </row>
    <row r="1891" spans="1:8" x14ac:dyDescent="0.3">
      <c r="A1891">
        <v>25</v>
      </c>
      <c r="B1891" s="1" t="s">
        <v>1928</v>
      </c>
    </row>
    <row r="1892" spans="1:8" x14ac:dyDescent="0.3">
      <c r="A1892" s="6">
        <v>1</v>
      </c>
      <c r="B1892" s="7" t="s">
        <v>1930</v>
      </c>
      <c r="D1892" s="8" t="s">
        <v>1929</v>
      </c>
      <c r="E1892" s="8" t="s">
        <v>566</v>
      </c>
      <c r="G1892" s="2" t="s">
        <v>2118</v>
      </c>
      <c r="H1892" s="5" t="s">
        <v>2141</v>
      </c>
    </row>
    <row r="1893" spans="1:8" x14ac:dyDescent="0.3">
      <c r="A1893" s="6">
        <v>2</v>
      </c>
      <c r="B1893" s="7" t="s">
        <v>1931</v>
      </c>
    </row>
    <row r="1894" spans="1:8" x14ac:dyDescent="0.3">
      <c r="A1894" s="6">
        <v>3</v>
      </c>
      <c r="B1894" s="7" t="s">
        <v>1939</v>
      </c>
    </row>
    <row r="1895" spans="1:8" x14ac:dyDescent="0.3">
      <c r="A1895" s="6">
        <v>4</v>
      </c>
      <c r="B1895" s="7" t="s">
        <v>1940</v>
      </c>
    </row>
    <row r="1896" spans="1:8" x14ac:dyDescent="0.3">
      <c r="A1896" s="6">
        <v>5</v>
      </c>
      <c r="B1896" s="7" t="s">
        <v>1941</v>
      </c>
    </row>
    <row r="1897" spans="1:8" x14ac:dyDescent="0.3">
      <c r="A1897" s="6">
        <v>6</v>
      </c>
      <c r="B1897" s="7" t="s">
        <v>1942</v>
      </c>
    </row>
    <row r="1898" spans="1:8" x14ac:dyDescent="0.3">
      <c r="A1898" s="6">
        <v>7</v>
      </c>
      <c r="B1898" s="7" t="s">
        <v>1932</v>
      </c>
    </row>
    <row r="1899" spans="1:8" x14ac:dyDescent="0.3">
      <c r="A1899" s="6">
        <v>8</v>
      </c>
      <c r="B1899" s="7" t="s">
        <v>1943</v>
      </c>
    </row>
    <row r="1900" spans="1:8" x14ac:dyDescent="0.3">
      <c r="A1900" s="6">
        <v>9</v>
      </c>
      <c r="B1900" s="7" t="s">
        <v>1933</v>
      </c>
    </row>
    <row r="1901" spans="1:8" x14ac:dyDescent="0.3">
      <c r="A1901" s="6">
        <v>10</v>
      </c>
      <c r="B1901" s="7" t="s">
        <v>1934</v>
      </c>
    </row>
    <row r="1902" spans="1:8" x14ac:dyDescent="0.3">
      <c r="A1902" s="6">
        <v>11</v>
      </c>
      <c r="B1902" s="7" t="s">
        <v>1935</v>
      </c>
    </row>
    <row r="1903" spans="1:8" x14ac:dyDescent="0.3">
      <c r="A1903" s="6">
        <v>12</v>
      </c>
      <c r="B1903" s="7" t="s">
        <v>1936</v>
      </c>
    </row>
    <row r="1904" spans="1:8" x14ac:dyDescent="0.3">
      <c r="A1904" s="6">
        <v>13</v>
      </c>
      <c r="B1904" s="7" t="s">
        <v>1937</v>
      </c>
    </row>
    <row r="1905" spans="1:8" x14ac:dyDescent="0.3">
      <c r="A1905" s="6">
        <v>14</v>
      </c>
      <c r="B1905" s="7" t="s">
        <v>1944</v>
      </c>
    </row>
    <row r="1906" spans="1:8" x14ac:dyDescent="0.3">
      <c r="A1906" s="6">
        <v>15</v>
      </c>
      <c r="B1906" s="7" t="s">
        <v>1938</v>
      </c>
    </row>
    <row r="1907" spans="1:8" x14ac:dyDescent="0.3">
      <c r="A1907" s="6">
        <v>16</v>
      </c>
      <c r="B1907" s="7" t="s">
        <v>1945</v>
      </c>
    </row>
    <row r="1908" spans="1:8" x14ac:dyDescent="0.3">
      <c r="A1908" s="6">
        <v>17</v>
      </c>
      <c r="B1908" s="7" t="s">
        <v>1946</v>
      </c>
    </row>
    <row r="1909" spans="1:8" x14ac:dyDescent="0.3">
      <c r="A1909" s="6">
        <v>18</v>
      </c>
      <c r="B1909" s="7" t="s">
        <v>1947</v>
      </c>
    </row>
    <row r="1910" spans="1:8" x14ac:dyDescent="0.3">
      <c r="A1910" s="6">
        <v>19</v>
      </c>
      <c r="B1910" s="7" t="s">
        <v>1948</v>
      </c>
    </row>
    <row r="1911" spans="1:8" x14ac:dyDescent="0.3">
      <c r="A1911" s="6">
        <v>20</v>
      </c>
      <c r="B1911" s="7" t="s">
        <v>1952</v>
      </c>
    </row>
    <row r="1912" spans="1:8" x14ac:dyDescent="0.3">
      <c r="A1912" s="6">
        <v>21</v>
      </c>
      <c r="B1912" s="7" t="s">
        <v>1949</v>
      </c>
    </row>
    <row r="1913" spans="1:8" x14ac:dyDescent="0.3">
      <c r="A1913" s="6">
        <v>22</v>
      </c>
      <c r="B1913" s="7" t="s">
        <v>1950</v>
      </c>
    </row>
    <row r="1914" spans="1:8" x14ac:dyDescent="0.3">
      <c r="A1914" s="6">
        <v>23</v>
      </c>
      <c r="B1914" s="7" t="s">
        <v>1951</v>
      </c>
    </row>
    <row r="1915" spans="1:8" x14ac:dyDescent="0.3">
      <c r="A1915" s="6">
        <v>24</v>
      </c>
      <c r="B1915" s="7" t="s">
        <v>1953</v>
      </c>
    </row>
    <row r="1916" spans="1:8" x14ac:dyDescent="0.3">
      <c r="A1916" s="6">
        <v>25</v>
      </c>
      <c r="B1916" s="7" t="s">
        <v>1955</v>
      </c>
    </row>
    <row r="1917" spans="1:8" x14ac:dyDescent="0.3">
      <c r="A1917">
        <v>1</v>
      </c>
      <c r="B1917" s="1" t="s">
        <v>1954</v>
      </c>
      <c r="D1917" s="8" t="s">
        <v>1929</v>
      </c>
      <c r="E1917" s="8" t="s">
        <v>690</v>
      </c>
      <c r="G1917" s="2" t="s">
        <v>2118</v>
      </c>
      <c r="H1917" s="5" t="s">
        <v>2141</v>
      </c>
    </row>
    <row r="1918" spans="1:8" x14ac:dyDescent="0.3">
      <c r="A1918">
        <v>2</v>
      </c>
      <c r="B1918" s="1" t="s">
        <v>1956</v>
      </c>
    </row>
    <row r="1919" spans="1:8" x14ac:dyDescent="0.3">
      <c r="A1919">
        <v>3</v>
      </c>
      <c r="B1919" s="1" t="s">
        <v>1957</v>
      </c>
    </row>
    <row r="1920" spans="1:8" x14ac:dyDescent="0.3">
      <c r="A1920">
        <v>4</v>
      </c>
      <c r="B1920" s="1" t="s">
        <v>1960</v>
      </c>
    </row>
    <row r="1921" spans="1:2" x14ac:dyDescent="0.3">
      <c r="A1921">
        <v>5</v>
      </c>
      <c r="B1921" s="1" t="s">
        <v>1958</v>
      </c>
    </row>
    <row r="1922" spans="1:2" x14ac:dyDescent="0.3">
      <c r="A1922">
        <v>6</v>
      </c>
      <c r="B1922" s="1" t="s">
        <v>1959</v>
      </c>
    </row>
    <row r="1923" spans="1:2" x14ac:dyDescent="0.3">
      <c r="A1923">
        <v>7</v>
      </c>
      <c r="B1923" s="1" t="s">
        <v>1961</v>
      </c>
    </row>
    <row r="1924" spans="1:2" x14ac:dyDescent="0.3">
      <c r="A1924">
        <v>8</v>
      </c>
      <c r="B1924" s="1" t="s">
        <v>1962</v>
      </c>
    </row>
    <row r="1925" spans="1:2" x14ac:dyDescent="0.3">
      <c r="A1925">
        <v>9</v>
      </c>
      <c r="B1925" s="1" t="s">
        <v>1963</v>
      </c>
    </row>
    <row r="1926" spans="1:2" x14ac:dyDescent="0.3">
      <c r="A1926">
        <v>10</v>
      </c>
      <c r="B1926" s="1" t="s">
        <v>1964</v>
      </c>
    </row>
    <row r="1927" spans="1:2" x14ac:dyDescent="0.3">
      <c r="A1927">
        <v>11</v>
      </c>
      <c r="B1927" s="1" t="s">
        <v>1965</v>
      </c>
    </row>
    <row r="1928" spans="1:2" x14ac:dyDescent="0.3">
      <c r="A1928">
        <v>12</v>
      </c>
      <c r="B1928" s="1" t="s">
        <v>1973</v>
      </c>
    </row>
    <row r="1929" spans="1:2" x14ac:dyDescent="0.3">
      <c r="A1929">
        <v>13</v>
      </c>
      <c r="B1929" s="1" t="s">
        <v>1966</v>
      </c>
    </row>
    <row r="1930" spans="1:2" x14ac:dyDescent="0.3">
      <c r="A1930">
        <v>14</v>
      </c>
      <c r="B1930" s="1" t="s">
        <v>1967</v>
      </c>
    </row>
    <row r="1931" spans="1:2" x14ac:dyDescent="0.3">
      <c r="A1931">
        <v>15</v>
      </c>
      <c r="B1931" s="1" t="s">
        <v>1968</v>
      </c>
    </row>
    <row r="1932" spans="1:2" x14ac:dyDescent="0.3">
      <c r="A1932">
        <v>16</v>
      </c>
      <c r="B1932" s="1" t="s">
        <v>1969</v>
      </c>
    </row>
    <row r="1933" spans="1:2" x14ac:dyDescent="0.3">
      <c r="A1933">
        <v>17</v>
      </c>
      <c r="B1933" s="1" t="s">
        <v>1970</v>
      </c>
    </row>
    <row r="1934" spans="1:2" x14ac:dyDescent="0.3">
      <c r="A1934">
        <v>18</v>
      </c>
      <c r="B1934" s="1" t="s">
        <v>1971</v>
      </c>
    </row>
    <row r="1935" spans="1:2" x14ac:dyDescent="0.3">
      <c r="A1935">
        <v>19</v>
      </c>
      <c r="B1935" s="1" t="s">
        <v>1972</v>
      </c>
    </row>
    <row r="1936" spans="1:2" x14ac:dyDescent="0.3">
      <c r="A1936">
        <v>20</v>
      </c>
      <c r="B1936" s="1" t="s">
        <v>1974</v>
      </c>
    </row>
    <row r="1937" spans="1:8" x14ac:dyDescent="0.3">
      <c r="A1937">
        <v>21</v>
      </c>
      <c r="B1937" s="1" t="s">
        <v>1976</v>
      </c>
    </row>
    <row r="1938" spans="1:8" x14ac:dyDescent="0.3">
      <c r="A1938">
        <v>22</v>
      </c>
      <c r="B1938" s="1" t="s">
        <v>1975</v>
      </c>
    </row>
    <row r="1939" spans="1:8" x14ac:dyDescent="0.3">
      <c r="A1939">
        <v>23</v>
      </c>
      <c r="B1939" s="1" t="s">
        <v>1977</v>
      </c>
    </row>
    <row r="1940" spans="1:8" x14ac:dyDescent="0.3">
      <c r="A1940">
        <v>24</v>
      </c>
      <c r="B1940" s="1" t="s">
        <v>1978</v>
      </c>
    </row>
    <row r="1941" spans="1:8" x14ac:dyDescent="0.3">
      <c r="A1941">
        <v>25</v>
      </c>
      <c r="B1941" s="1" t="s">
        <v>1979</v>
      </c>
    </row>
    <row r="1942" spans="1:8" x14ac:dyDescent="0.3">
      <c r="A1942">
        <v>26</v>
      </c>
      <c r="B1942" s="1" t="s">
        <v>1982</v>
      </c>
    </row>
    <row r="1943" spans="1:8" x14ac:dyDescent="0.3">
      <c r="A1943" s="6">
        <v>1</v>
      </c>
      <c r="B1943" s="7" t="s">
        <v>1981</v>
      </c>
      <c r="D1943" s="8" t="s">
        <v>1980</v>
      </c>
      <c r="E1943" s="8" t="s">
        <v>514</v>
      </c>
      <c r="G1943" s="2" t="s">
        <v>2119</v>
      </c>
      <c r="H1943" s="5" t="s">
        <v>2142</v>
      </c>
    </row>
    <row r="1944" spans="1:8" x14ac:dyDescent="0.3">
      <c r="A1944" s="6">
        <v>2</v>
      </c>
      <c r="B1944" s="7" t="s">
        <v>1983</v>
      </c>
    </row>
    <row r="1945" spans="1:8" x14ac:dyDescent="0.3">
      <c r="A1945" s="6">
        <v>3</v>
      </c>
      <c r="B1945" s="7" t="s">
        <v>1987</v>
      </c>
    </row>
    <row r="1946" spans="1:8" x14ac:dyDescent="0.3">
      <c r="A1946" s="6">
        <v>4</v>
      </c>
      <c r="B1946" s="7" t="s">
        <v>1984</v>
      </c>
    </row>
    <row r="1947" spans="1:8" x14ac:dyDescent="0.3">
      <c r="A1947" s="6">
        <v>5</v>
      </c>
      <c r="B1947" s="7" t="s">
        <v>1985</v>
      </c>
    </row>
    <row r="1948" spans="1:8" x14ac:dyDescent="0.3">
      <c r="A1948" s="6">
        <v>6</v>
      </c>
      <c r="B1948" s="7" t="s">
        <v>1986</v>
      </c>
    </row>
    <row r="1949" spans="1:8" x14ac:dyDescent="0.3">
      <c r="A1949" s="6">
        <v>7</v>
      </c>
      <c r="B1949" s="7" t="s">
        <v>1988</v>
      </c>
    </row>
    <row r="1950" spans="1:8" x14ac:dyDescent="0.3">
      <c r="A1950" s="6">
        <v>8</v>
      </c>
      <c r="B1950" s="7" t="s">
        <v>1989</v>
      </c>
    </row>
    <row r="1951" spans="1:8" x14ac:dyDescent="0.3">
      <c r="A1951" s="6">
        <v>9</v>
      </c>
      <c r="B1951" s="7" t="s">
        <v>1990</v>
      </c>
    </row>
    <row r="1952" spans="1:8" x14ac:dyDescent="0.3">
      <c r="A1952" s="6">
        <v>10</v>
      </c>
      <c r="B1952" s="7" t="s">
        <v>1991</v>
      </c>
    </row>
    <row r="1953" spans="1:2" x14ac:dyDescent="0.3">
      <c r="A1953" s="6">
        <v>11</v>
      </c>
      <c r="B1953" s="7" t="s">
        <v>1992</v>
      </c>
    </row>
    <row r="1954" spans="1:2" x14ac:dyDescent="0.3">
      <c r="A1954" s="6">
        <v>12</v>
      </c>
      <c r="B1954" s="7" t="s">
        <v>1993</v>
      </c>
    </row>
    <row r="1955" spans="1:2" x14ac:dyDescent="0.3">
      <c r="A1955" s="6">
        <v>13</v>
      </c>
      <c r="B1955" s="7" t="s">
        <v>1996</v>
      </c>
    </row>
    <row r="1956" spans="1:2" x14ac:dyDescent="0.3">
      <c r="A1956" s="6">
        <v>14</v>
      </c>
      <c r="B1956" s="7" t="s">
        <v>1994</v>
      </c>
    </row>
    <row r="1957" spans="1:2" x14ac:dyDescent="0.3">
      <c r="A1957" s="6">
        <v>15</v>
      </c>
      <c r="B1957" s="7" t="s">
        <v>1995</v>
      </c>
    </row>
    <row r="1958" spans="1:2" x14ac:dyDescent="0.3">
      <c r="A1958" s="6">
        <v>16</v>
      </c>
      <c r="B1958" s="7" t="s">
        <v>1997</v>
      </c>
    </row>
    <row r="1959" spans="1:2" x14ac:dyDescent="0.3">
      <c r="A1959" s="6">
        <v>17</v>
      </c>
      <c r="B1959" s="7" t="s">
        <v>1998</v>
      </c>
    </row>
    <row r="1960" spans="1:2" x14ac:dyDescent="0.3">
      <c r="A1960" s="6">
        <v>18</v>
      </c>
      <c r="B1960" s="7" t="s">
        <v>1999</v>
      </c>
    </row>
    <row r="1961" spans="1:2" x14ac:dyDescent="0.3">
      <c r="A1961" s="6">
        <v>19</v>
      </c>
      <c r="B1961" s="7" t="s">
        <v>2000</v>
      </c>
    </row>
    <row r="1962" spans="1:2" x14ac:dyDescent="0.3">
      <c r="A1962" s="6">
        <v>20</v>
      </c>
      <c r="B1962" s="7" t="s">
        <v>2001</v>
      </c>
    </row>
    <row r="1963" spans="1:2" x14ac:dyDescent="0.3">
      <c r="A1963" s="6">
        <v>21</v>
      </c>
      <c r="B1963" s="7" t="s">
        <v>2002</v>
      </c>
    </row>
    <row r="1964" spans="1:2" x14ac:dyDescent="0.3">
      <c r="A1964" s="6">
        <v>22</v>
      </c>
      <c r="B1964" s="7" t="s">
        <v>2003</v>
      </c>
    </row>
    <row r="1965" spans="1:2" x14ac:dyDescent="0.3">
      <c r="A1965" s="6">
        <v>23</v>
      </c>
      <c r="B1965" s="7" t="s">
        <v>2004</v>
      </c>
    </row>
    <row r="1966" spans="1:2" x14ac:dyDescent="0.3">
      <c r="A1966" s="6">
        <v>24</v>
      </c>
      <c r="B1966" s="7" t="s">
        <v>2008</v>
      </c>
    </row>
    <row r="1967" spans="1:2" x14ac:dyDescent="0.3">
      <c r="A1967" s="6">
        <v>25</v>
      </c>
      <c r="B1967" s="7" t="s">
        <v>2005</v>
      </c>
    </row>
    <row r="1968" spans="1:2" x14ac:dyDescent="0.3">
      <c r="A1968" s="6">
        <v>26</v>
      </c>
      <c r="B1968" s="7" t="s">
        <v>2006</v>
      </c>
    </row>
    <row r="1969" spans="1:8" x14ac:dyDescent="0.3">
      <c r="A1969">
        <v>1</v>
      </c>
      <c r="B1969" s="1" t="s">
        <v>2007</v>
      </c>
      <c r="D1969" s="8" t="s">
        <v>1980</v>
      </c>
      <c r="E1969" s="8" t="s">
        <v>539</v>
      </c>
      <c r="G1969" s="2" t="s">
        <v>2119</v>
      </c>
      <c r="H1969" s="5" t="s">
        <v>2142</v>
      </c>
    </row>
    <row r="1970" spans="1:8" x14ac:dyDescent="0.3">
      <c r="A1970">
        <v>2</v>
      </c>
      <c r="B1970" s="1" t="s">
        <v>2009</v>
      </c>
    </row>
    <row r="1971" spans="1:8" x14ac:dyDescent="0.3">
      <c r="A1971">
        <v>3</v>
      </c>
      <c r="B1971" s="1" t="s">
        <v>2010</v>
      </c>
    </row>
    <row r="1972" spans="1:8" x14ac:dyDescent="0.3">
      <c r="A1972">
        <v>4</v>
      </c>
      <c r="B1972" s="1" t="s">
        <v>2011</v>
      </c>
    </row>
    <row r="1973" spans="1:8" x14ac:dyDescent="0.3">
      <c r="A1973">
        <v>5</v>
      </c>
      <c r="B1973" s="1" t="s">
        <v>2012</v>
      </c>
    </row>
    <row r="1974" spans="1:8" x14ac:dyDescent="0.3">
      <c r="A1974">
        <v>6</v>
      </c>
      <c r="B1974" s="1" t="s">
        <v>2014</v>
      </c>
    </row>
    <row r="1975" spans="1:8" x14ac:dyDescent="0.3">
      <c r="A1975">
        <v>7</v>
      </c>
      <c r="B1975" s="1" t="s">
        <v>2013</v>
      </c>
    </row>
    <row r="1976" spans="1:8" x14ac:dyDescent="0.3">
      <c r="A1976">
        <v>8</v>
      </c>
      <c r="B1976" s="1" t="s">
        <v>2015</v>
      </c>
    </row>
    <row r="1977" spans="1:8" x14ac:dyDescent="0.3">
      <c r="A1977">
        <v>9</v>
      </c>
      <c r="B1977" s="1" t="s">
        <v>2016</v>
      </c>
    </row>
    <row r="1978" spans="1:8" x14ac:dyDescent="0.3">
      <c r="A1978">
        <v>10</v>
      </c>
      <c r="B1978" s="1" t="s">
        <v>2017</v>
      </c>
    </row>
    <row r="1979" spans="1:8" x14ac:dyDescent="0.3">
      <c r="A1979">
        <v>11</v>
      </c>
      <c r="B1979" s="1" t="s">
        <v>2019</v>
      </c>
    </row>
    <row r="1980" spans="1:8" x14ac:dyDescent="0.3">
      <c r="A1980">
        <v>12</v>
      </c>
      <c r="B1980" s="1" t="s">
        <v>2018</v>
      </c>
    </row>
    <row r="1981" spans="1:8" x14ac:dyDescent="0.3">
      <c r="A1981">
        <v>13</v>
      </c>
      <c r="B1981" s="1" t="s">
        <v>2020</v>
      </c>
    </row>
    <row r="1982" spans="1:8" x14ac:dyDescent="0.3">
      <c r="A1982">
        <v>14</v>
      </c>
      <c r="B1982" s="1" t="s">
        <v>2021</v>
      </c>
    </row>
    <row r="1983" spans="1:8" x14ac:dyDescent="0.3">
      <c r="A1983">
        <v>15</v>
      </c>
      <c r="B1983" s="1" t="s">
        <v>2023</v>
      </c>
    </row>
    <row r="1984" spans="1:8" x14ac:dyDescent="0.3">
      <c r="A1984">
        <v>16</v>
      </c>
      <c r="B1984" s="1" t="s">
        <v>2022</v>
      </c>
    </row>
    <row r="1985" spans="1:8" x14ac:dyDescent="0.3">
      <c r="A1985">
        <v>17</v>
      </c>
      <c r="B1985" s="1" t="s">
        <v>2024</v>
      </c>
    </row>
    <row r="1986" spans="1:8" x14ac:dyDescent="0.3">
      <c r="A1986">
        <v>18</v>
      </c>
      <c r="B1986" s="1" t="s">
        <v>2025</v>
      </c>
    </row>
    <row r="1987" spans="1:8" x14ac:dyDescent="0.3">
      <c r="A1987">
        <v>19</v>
      </c>
      <c r="B1987" s="1" t="s">
        <v>2028</v>
      </c>
    </row>
    <row r="1988" spans="1:8" x14ac:dyDescent="0.3">
      <c r="A1988">
        <v>20</v>
      </c>
      <c r="B1988" s="1" t="s">
        <v>2026</v>
      </c>
    </row>
    <row r="1989" spans="1:8" x14ac:dyDescent="0.3">
      <c r="A1989">
        <v>21</v>
      </c>
      <c r="B1989" s="1" t="s">
        <v>2027</v>
      </c>
    </row>
    <row r="1990" spans="1:8" x14ac:dyDescent="0.3">
      <c r="A1990">
        <v>22</v>
      </c>
      <c r="B1990" s="1" t="s">
        <v>2029</v>
      </c>
    </row>
    <row r="1991" spans="1:8" x14ac:dyDescent="0.3">
      <c r="A1991">
        <v>23</v>
      </c>
      <c r="B1991" s="1" t="s">
        <v>2030</v>
      </c>
    </row>
    <row r="1992" spans="1:8" x14ac:dyDescent="0.3">
      <c r="A1992">
        <v>24</v>
      </c>
      <c r="B1992" s="1" t="s">
        <v>2036</v>
      </c>
    </row>
    <row r="1993" spans="1:8" x14ac:dyDescent="0.3">
      <c r="A1993">
        <v>25</v>
      </c>
      <c r="B1993" s="1" t="s">
        <v>2032</v>
      </c>
    </row>
    <row r="1994" spans="1:8" x14ac:dyDescent="0.3">
      <c r="A1994">
        <v>26</v>
      </c>
      <c r="B1994" s="1" t="s">
        <v>2031</v>
      </c>
    </row>
    <row r="1995" spans="1:8" x14ac:dyDescent="0.3">
      <c r="A1995" s="6">
        <v>1</v>
      </c>
      <c r="B1995" s="7" t="s">
        <v>2034</v>
      </c>
      <c r="D1995" s="8" t="s">
        <v>2033</v>
      </c>
      <c r="E1995" s="8" t="s">
        <v>514</v>
      </c>
      <c r="G1995" s="2" t="s">
        <v>2120</v>
      </c>
      <c r="H1995" s="5" t="s">
        <v>2143</v>
      </c>
    </row>
    <row r="1996" spans="1:8" x14ac:dyDescent="0.3">
      <c r="A1996" s="6">
        <v>2</v>
      </c>
      <c r="B1996" s="7" t="s">
        <v>2035</v>
      </c>
    </row>
    <row r="1997" spans="1:8" x14ac:dyDescent="0.3">
      <c r="A1997" s="6">
        <v>3</v>
      </c>
      <c r="B1997" s="7" t="s">
        <v>2037</v>
      </c>
    </row>
    <row r="1998" spans="1:8" x14ac:dyDescent="0.3">
      <c r="A1998" s="6">
        <v>4</v>
      </c>
      <c r="B1998" s="7" t="s">
        <v>2039</v>
      </c>
    </row>
    <row r="1999" spans="1:8" x14ac:dyDescent="0.3">
      <c r="A1999" s="6">
        <v>5</v>
      </c>
      <c r="B1999" s="7" t="s">
        <v>2038</v>
      </c>
    </row>
    <row r="2000" spans="1:8" x14ac:dyDescent="0.3">
      <c r="A2000" s="6">
        <v>6</v>
      </c>
      <c r="B2000" s="7" t="s">
        <v>2040</v>
      </c>
    </row>
    <row r="2001" spans="1:2" x14ac:dyDescent="0.3">
      <c r="A2001" s="6">
        <v>7</v>
      </c>
      <c r="B2001" s="7" t="s">
        <v>2041</v>
      </c>
    </row>
    <row r="2002" spans="1:2" x14ac:dyDescent="0.3">
      <c r="A2002" s="6">
        <v>8</v>
      </c>
      <c r="B2002" s="7" t="s">
        <v>2044</v>
      </c>
    </row>
    <row r="2003" spans="1:2" x14ac:dyDescent="0.3">
      <c r="A2003" s="6">
        <v>9</v>
      </c>
      <c r="B2003" s="7" t="s">
        <v>2042</v>
      </c>
    </row>
    <row r="2004" spans="1:2" x14ac:dyDescent="0.3">
      <c r="A2004" s="6">
        <v>10</v>
      </c>
      <c r="B2004" s="7" t="s">
        <v>2043</v>
      </c>
    </row>
    <row r="2005" spans="1:2" x14ac:dyDescent="0.3">
      <c r="A2005" s="6">
        <v>11</v>
      </c>
      <c r="B2005" s="7" t="s">
        <v>2045</v>
      </c>
    </row>
    <row r="2006" spans="1:2" x14ac:dyDescent="0.3">
      <c r="A2006" s="6">
        <v>12</v>
      </c>
      <c r="B2006" s="7" t="s">
        <v>2046</v>
      </c>
    </row>
    <row r="2007" spans="1:2" x14ac:dyDescent="0.3">
      <c r="A2007" s="6">
        <v>13</v>
      </c>
      <c r="B2007" s="7" t="s">
        <v>2047</v>
      </c>
    </row>
    <row r="2008" spans="1:2" x14ac:dyDescent="0.3">
      <c r="A2008" s="6">
        <v>14</v>
      </c>
      <c r="B2008" s="7" t="s">
        <v>2048</v>
      </c>
    </row>
    <row r="2009" spans="1:2" x14ac:dyDescent="0.3">
      <c r="A2009" s="6">
        <v>15</v>
      </c>
      <c r="B2009" s="7" t="s">
        <v>2049</v>
      </c>
    </row>
    <row r="2010" spans="1:2" x14ac:dyDescent="0.3">
      <c r="A2010" s="6">
        <v>16</v>
      </c>
      <c r="B2010" s="7" t="s">
        <v>2055</v>
      </c>
    </row>
    <row r="2011" spans="1:2" x14ac:dyDescent="0.3">
      <c r="A2011" s="6">
        <v>17</v>
      </c>
      <c r="B2011" s="7" t="s">
        <v>2050</v>
      </c>
    </row>
    <row r="2012" spans="1:2" x14ac:dyDescent="0.3">
      <c r="A2012" s="6">
        <v>18</v>
      </c>
      <c r="B2012" s="7" t="s">
        <v>2051</v>
      </c>
    </row>
    <row r="2013" spans="1:2" x14ac:dyDescent="0.3">
      <c r="A2013" s="6">
        <v>19</v>
      </c>
      <c r="B2013" s="7" t="s">
        <v>2052</v>
      </c>
    </row>
    <row r="2014" spans="1:2" x14ac:dyDescent="0.3">
      <c r="A2014" s="6">
        <v>20</v>
      </c>
      <c r="B2014" s="7" t="s">
        <v>2053</v>
      </c>
    </row>
    <row r="2015" spans="1:2" x14ac:dyDescent="0.3">
      <c r="A2015" s="6">
        <v>21</v>
      </c>
      <c r="B2015" s="7" t="s">
        <v>2054</v>
      </c>
    </row>
    <row r="2016" spans="1:2" x14ac:dyDescent="0.3">
      <c r="A2016" s="6">
        <v>22</v>
      </c>
      <c r="B2016" s="7" t="s">
        <v>2056</v>
      </c>
    </row>
    <row r="2017" spans="1:8" x14ac:dyDescent="0.3">
      <c r="A2017" s="6">
        <v>23</v>
      </c>
      <c r="B2017" s="7" t="s">
        <v>2057</v>
      </c>
    </row>
    <row r="2018" spans="1:8" x14ac:dyDescent="0.3">
      <c r="A2018" s="6">
        <v>24</v>
      </c>
      <c r="B2018" s="7" t="s">
        <v>2058</v>
      </c>
    </row>
    <row r="2019" spans="1:8" x14ac:dyDescent="0.3">
      <c r="A2019">
        <v>1</v>
      </c>
      <c r="B2019" s="1" t="s">
        <v>2059</v>
      </c>
      <c r="D2019" s="8" t="s">
        <v>2033</v>
      </c>
      <c r="E2019" s="8" t="s">
        <v>539</v>
      </c>
      <c r="G2019" s="2" t="s">
        <v>2120</v>
      </c>
      <c r="H2019" s="5" t="s">
        <v>2143</v>
      </c>
    </row>
    <row r="2020" spans="1:8" x14ac:dyDescent="0.3">
      <c r="A2020">
        <v>2</v>
      </c>
      <c r="B2020" s="1" t="s">
        <v>2060</v>
      </c>
    </row>
    <row r="2021" spans="1:8" x14ac:dyDescent="0.3">
      <c r="A2021">
        <v>3</v>
      </c>
      <c r="B2021" s="1" t="s">
        <v>2061</v>
      </c>
    </row>
    <row r="2022" spans="1:8" x14ac:dyDescent="0.3">
      <c r="A2022">
        <v>4</v>
      </c>
      <c r="B2022" s="1" t="s">
        <v>2062</v>
      </c>
    </row>
    <row r="2023" spans="1:8" x14ac:dyDescent="0.3">
      <c r="A2023">
        <v>5</v>
      </c>
      <c r="B2023" s="1" t="s">
        <v>2063</v>
      </c>
    </row>
    <row r="2024" spans="1:8" x14ac:dyDescent="0.3">
      <c r="A2024">
        <v>6</v>
      </c>
      <c r="B2024" s="1" t="s">
        <v>2064</v>
      </c>
    </row>
    <row r="2025" spans="1:8" x14ac:dyDescent="0.3">
      <c r="A2025">
        <v>7</v>
      </c>
      <c r="B2025" s="1" t="s">
        <v>2065</v>
      </c>
    </row>
    <row r="2026" spans="1:8" x14ac:dyDescent="0.3">
      <c r="A2026">
        <v>8</v>
      </c>
      <c r="B2026" s="1" t="s">
        <v>2066</v>
      </c>
    </row>
    <row r="2027" spans="1:8" x14ac:dyDescent="0.3">
      <c r="A2027">
        <v>9</v>
      </c>
      <c r="B2027" s="1" t="s">
        <v>2067</v>
      </c>
    </row>
    <row r="2028" spans="1:8" x14ac:dyDescent="0.3">
      <c r="A2028">
        <v>10</v>
      </c>
      <c r="B2028" s="1" t="s">
        <v>2069</v>
      </c>
    </row>
    <row r="2029" spans="1:8" x14ac:dyDescent="0.3">
      <c r="A2029">
        <v>11</v>
      </c>
      <c r="B2029" s="1" t="s">
        <v>2068</v>
      </c>
    </row>
    <row r="2030" spans="1:8" x14ac:dyDescent="0.3">
      <c r="A2030">
        <v>12</v>
      </c>
      <c r="B2030" t="s">
        <v>2071</v>
      </c>
    </row>
    <row r="2031" spans="1:8" x14ac:dyDescent="0.3">
      <c r="A2031">
        <v>13</v>
      </c>
      <c r="B2031" s="1" t="s">
        <v>2070</v>
      </c>
    </row>
    <row r="2032" spans="1:8" x14ac:dyDescent="0.3">
      <c r="A2032">
        <v>14</v>
      </c>
      <c r="B2032" s="1" t="s">
        <v>2072</v>
      </c>
    </row>
    <row r="2033" spans="1:2" x14ac:dyDescent="0.3">
      <c r="A2033">
        <v>15</v>
      </c>
      <c r="B2033" s="1" t="s">
        <v>2073</v>
      </c>
    </row>
    <row r="2034" spans="1:2" x14ac:dyDescent="0.3">
      <c r="A2034">
        <v>16</v>
      </c>
      <c r="B2034" s="1" t="s">
        <v>2074</v>
      </c>
    </row>
    <row r="2035" spans="1:2" x14ac:dyDescent="0.3">
      <c r="A2035">
        <v>17</v>
      </c>
      <c r="B2035" s="1" t="s">
        <v>2076</v>
      </c>
    </row>
    <row r="2036" spans="1:2" x14ac:dyDescent="0.3">
      <c r="A2036">
        <v>18</v>
      </c>
      <c r="B2036" s="1" t="s">
        <v>2077</v>
      </c>
    </row>
    <row r="2037" spans="1:2" x14ac:dyDescent="0.3">
      <c r="A2037">
        <v>19</v>
      </c>
      <c r="B2037" s="1" t="s">
        <v>2075</v>
      </c>
    </row>
    <row r="2038" spans="1:2" x14ac:dyDescent="0.3">
      <c r="A2038">
        <v>20</v>
      </c>
      <c r="B2038" s="1" t="s">
        <v>2078</v>
      </c>
    </row>
    <row r="2039" spans="1:2" x14ac:dyDescent="0.3">
      <c r="A2039">
        <v>21</v>
      </c>
      <c r="B2039" s="1" t="s">
        <v>2079</v>
      </c>
    </row>
    <row r="2040" spans="1:2" x14ac:dyDescent="0.3">
      <c r="A2040">
        <v>22</v>
      </c>
      <c r="B2040" s="1" t="s">
        <v>2080</v>
      </c>
    </row>
    <row r="2041" spans="1:2" x14ac:dyDescent="0.3">
      <c r="A2041">
        <v>23</v>
      </c>
      <c r="B2041" s="1" t="s">
        <v>2081</v>
      </c>
    </row>
    <row r="2042" spans="1:2" x14ac:dyDescent="0.3">
      <c r="A2042">
        <v>24</v>
      </c>
      <c r="B2042" s="1" t="s">
        <v>2082</v>
      </c>
    </row>
    <row r="2043" spans="1:2" x14ac:dyDescent="0.3">
      <c r="A2043">
        <v>25</v>
      </c>
      <c r="B2043" s="1" t="s">
        <v>2083</v>
      </c>
    </row>
    <row r="2044" spans="1:2" x14ac:dyDescent="0.3">
      <c r="A2044">
        <v>26</v>
      </c>
      <c r="B2044" s="1" t="s">
        <v>2084</v>
      </c>
    </row>
    <row r="2045" spans="1:2" x14ac:dyDescent="0.3">
      <c r="B2045">
        <v>-4</v>
      </c>
    </row>
  </sheetData>
  <phoneticPr fontId="3" type="noConversion"/>
  <conditionalFormatting sqref="B1:B505 B1529:B1048576 B507:B1527">
    <cfRule type="duplicateValues" dxfId="1" priority="1"/>
    <cfRule type="duplicateValues" dxfId="0" priority="2"/>
  </conditionalFormatting>
  <hyperlinks>
    <hyperlink ref="B1" r:id="rId1" xr:uid="{00000000-0004-0000-0000-000000000000}"/>
    <hyperlink ref="B2" r:id="rId2" xr:uid="{00000000-0004-0000-0000-000001000000}"/>
    <hyperlink ref="B3" r:id="rId3" xr:uid="{00000000-0004-0000-0000-000002000000}"/>
    <hyperlink ref="B4" r:id="rId4" xr:uid="{00000000-0004-0000-0000-000003000000}"/>
    <hyperlink ref="B5" r:id="rId5" xr:uid="{00000000-0004-0000-0000-000004000000}"/>
    <hyperlink ref="B44" r:id="rId6" xr:uid="{00000000-0004-0000-0000-000005000000}"/>
    <hyperlink ref="B43" r:id="rId7" xr:uid="{00000000-0004-0000-0000-000006000000}"/>
    <hyperlink ref="B45" r:id="rId8" xr:uid="{00000000-0004-0000-0000-000007000000}"/>
    <hyperlink ref="B6" r:id="rId9" xr:uid="{00000000-0004-0000-0000-000008000000}"/>
    <hyperlink ref="B7" r:id="rId10" xr:uid="{00000000-0004-0000-0000-000009000000}"/>
    <hyperlink ref="B8" r:id="rId11" xr:uid="{00000000-0004-0000-0000-00000A000000}"/>
    <hyperlink ref="B9" r:id="rId12" xr:uid="{00000000-0004-0000-0000-00000B000000}"/>
    <hyperlink ref="B10" r:id="rId13" xr:uid="{00000000-0004-0000-0000-00000C000000}"/>
    <hyperlink ref="B11" r:id="rId14" xr:uid="{00000000-0004-0000-0000-00000D000000}"/>
    <hyperlink ref="B12" r:id="rId15" xr:uid="{00000000-0004-0000-0000-00000E000000}"/>
    <hyperlink ref="B13" r:id="rId16" xr:uid="{00000000-0004-0000-0000-00000F000000}"/>
    <hyperlink ref="B14" r:id="rId17" xr:uid="{00000000-0004-0000-0000-000010000000}"/>
    <hyperlink ref="B15" r:id="rId18" xr:uid="{00000000-0004-0000-0000-000011000000}"/>
    <hyperlink ref="B16" r:id="rId19" xr:uid="{00000000-0004-0000-0000-000012000000}"/>
    <hyperlink ref="B17" r:id="rId20" xr:uid="{00000000-0004-0000-0000-000013000000}"/>
    <hyperlink ref="B18" r:id="rId21" xr:uid="{00000000-0004-0000-0000-000014000000}"/>
    <hyperlink ref="B19" r:id="rId22" xr:uid="{00000000-0004-0000-0000-000015000000}"/>
    <hyperlink ref="B20" r:id="rId23" xr:uid="{00000000-0004-0000-0000-000016000000}"/>
    <hyperlink ref="B21" r:id="rId24" xr:uid="{00000000-0004-0000-0000-000017000000}"/>
    <hyperlink ref="B22" r:id="rId25" xr:uid="{00000000-0004-0000-0000-000018000000}"/>
    <hyperlink ref="B23" r:id="rId26" xr:uid="{00000000-0004-0000-0000-000019000000}"/>
    <hyperlink ref="B24" r:id="rId27" xr:uid="{00000000-0004-0000-0000-00001A000000}"/>
    <hyperlink ref="B25" r:id="rId28" xr:uid="{00000000-0004-0000-0000-00001B000000}"/>
    <hyperlink ref="B26" r:id="rId29" xr:uid="{00000000-0004-0000-0000-00001C000000}"/>
    <hyperlink ref="B27" r:id="rId30" xr:uid="{00000000-0004-0000-0000-00001D000000}"/>
    <hyperlink ref="B28" r:id="rId31" xr:uid="{00000000-0004-0000-0000-00001E000000}"/>
    <hyperlink ref="B29" r:id="rId32" xr:uid="{00000000-0004-0000-0000-00001F000000}"/>
    <hyperlink ref="B30" r:id="rId33" xr:uid="{00000000-0004-0000-0000-000020000000}"/>
    <hyperlink ref="B31" r:id="rId34" xr:uid="{00000000-0004-0000-0000-000021000000}"/>
    <hyperlink ref="B32" r:id="rId35" xr:uid="{00000000-0004-0000-0000-000022000000}"/>
    <hyperlink ref="B33" r:id="rId36" xr:uid="{00000000-0004-0000-0000-000023000000}"/>
    <hyperlink ref="B34" r:id="rId37" xr:uid="{00000000-0004-0000-0000-000024000000}"/>
    <hyperlink ref="B35" r:id="rId38" xr:uid="{00000000-0004-0000-0000-000025000000}"/>
    <hyperlink ref="B36" r:id="rId39" xr:uid="{00000000-0004-0000-0000-000026000000}"/>
    <hyperlink ref="B37" r:id="rId40" xr:uid="{00000000-0004-0000-0000-000027000000}"/>
    <hyperlink ref="B38" r:id="rId41" xr:uid="{00000000-0004-0000-0000-000028000000}"/>
    <hyperlink ref="B39" r:id="rId42" xr:uid="{00000000-0004-0000-0000-000029000000}"/>
    <hyperlink ref="B40" r:id="rId43" xr:uid="{00000000-0004-0000-0000-00002A000000}"/>
    <hyperlink ref="B41" r:id="rId44" xr:uid="{00000000-0004-0000-0000-00002B000000}"/>
    <hyperlink ref="B42" r:id="rId45" xr:uid="{00000000-0004-0000-0000-00002C000000}"/>
    <hyperlink ref="B46" r:id="rId46" xr:uid="{00000000-0004-0000-0000-00002D000000}"/>
    <hyperlink ref="B47" r:id="rId47" xr:uid="{00000000-0004-0000-0000-00002E000000}"/>
    <hyperlink ref="B48" r:id="rId48" xr:uid="{00000000-0004-0000-0000-00002F000000}"/>
    <hyperlink ref="B49" r:id="rId49" xr:uid="{00000000-0004-0000-0000-000030000000}"/>
    <hyperlink ref="B50" r:id="rId50" xr:uid="{00000000-0004-0000-0000-000031000000}"/>
    <hyperlink ref="B52" r:id="rId51" xr:uid="{00000000-0004-0000-0000-000032000000}"/>
    <hyperlink ref="B53" r:id="rId52" xr:uid="{00000000-0004-0000-0000-000033000000}"/>
    <hyperlink ref="B51" r:id="rId53" xr:uid="{00000000-0004-0000-0000-000034000000}"/>
    <hyperlink ref="B54" r:id="rId54" xr:uid="{00000000-0004-0000-0000-000035000000}"/>
    <hyperlink ref="B55" r:id="rId55" xr:uid="{00000000-0004-0000-0000-000036000000}"/>
    <hyperlink ref="B56" r:id="rId56" xr:uid="{00000000-0004-0000-0000-000037000000}"/>
    <hyperlink ref="B57" r:id="rId57" xr:uid="{00000000-0004-0000-0000-000038000000}"/>
    <hyperlink ref="B58" r:id="rId58" xr:uid="{00000000-0004-0000-0000-000039000000}"/>
    <hyperlink ref="B59" r:id="rId59" xr:uid="{00000000-0004-0000-0000-00003A000000}"/>
    <hyperlink ref="B60" r:id="rId60" xr:uid="{00000000-0004-0000-0000-00003B000000}"/>
    <hyperlink ref="B61" r:id="rId61" xr:uid="{00000000-0004-0000-0000-00003C000000}"/>
    <hyperlink ref="B62" r:id="rId62" xr:uid="{00000000-0004-0000-0000-00003D000000}"/>
    <hyperlink ref="B63" r:id="rId63" xr:uid="{00000000-0004-0000-0000-00003E000000}"/>
    <hyperlink ref="B64" r:id="rId64" xr:uid="{00000000-0004-0000-0000-00003F000000}"/>
    <hyperlink ref="B65" r:id="rId65" xr:uid="{00000000-0004-0000-0000-000040000000}"/>
    <hyperlink ref="B66" r:id="rId66" xr:uid="{00000000-0004-0000-0000-000041000000}"/>
    <hyperlink ref="B67" r:id="rId67" xr:uid="{00000000-0004-0000-0000-000042000000}"/>
    <hyperlink ref="B68" r:id="rId68" xr:uid="{00000000-0004-0000-0000-000043000000}"/>
    <hyperlink ref="B70" r:id="rId69" xr:uid="{00000000-0004-0000-0000-000044000000}"/>
    <hyperlink ref="B69" r:id="rId70" xr:uid="{00000000-0004-0000-0000-000045000000}"/>
    <hyperlink ref="B71" r:id="rId71" xr:uid="{00000000-0004-0000-0000-000046000000}"/>
    <hyperlink ref="B72" r:id="rId72" xr:uid="{00000000-0004-0000-0000-000047000000}"/>
    <hyperlink ref="B73" r:id="rId73" xr:uid="{00000000-0004-0000-0000-000048000000}"/>
    <hyperlink ref="B74" r:id="rId74" xr:uid="{00000000-0004-0000-0000-000049000000}"/>
    <hyperlink ref="B75" r:id="rId75" xr:uid="{00000000-0004-0000-0000-00004A000000}"/>
    <hyperlink ref="B76" r:id="rId76" xr:uid="{00000000-0004-0000-0000-00004B000000}"/>
    <hyperlink ref="B77" r:id="rId77" xr:uid="{00000000-0004-0000-0000-00004C000000}"/>
    <hyperlink ref="B78" r:id="rId78" xr:uid="{00000000-0004-0000-0000-00004D000000}"/>
    <hyperlink ref="B79" r:id="rId79" xr:uid="{00000000-0004-0000-0000-00004E000000}"/>
    <hyperlink ref="B80" r:id="rId80" xr:uid="{00000000-0004-0000-0000-00004F000000}"/>
    <hyperlink ref="B81" r:id="rId81" xr:uid="{00000000-0004-0000-0000-000050000000}"/>
    <hyperlink ref="B82" r:id="rId82" xr:uid="{00000000-0004-0000-0000-000051000000}"/>
    <hyperlink ref="B83" r:id="rId83" xr:uid="{00000000-0004-0000-0000-000052000000}"/>
    <hyperlink ref="B84" r:id="rId84" xr:uid="{00000000-0004-0000-0000-000053000000}"/>
    <hyperlink ref="B85" r:id="rId85" xr:uid="{00000000-0004-0000-0000-000054000000}"/>
    <hyperlink ref="B86" r:id="rId86" xr:uid="{00000000-0004-0000-0000-000055000000}"/>
    <hyperlink ref="B87" r:id="rId87" xr:uid="{00000000-0004-0000-0000-000056000000}"/>
    <hyperlink ref="B88" r:id="rId88" xr:uid="{00000000-0004-0000-0000-000057000000}"/>
    <hyperlink ref="B89" r:id="rId89" xr:uid="{00000000-0004-0000-0000-000058000000}"/>
    <hyperlink ref="B90" r:id="rId90" xr:uid="{00000000-0004-0000-0000-000059000000}"/>
    <hyperlink ref="B91" r:id="rId91" xr:uid="{00000000-0004-0000-0000-00005A000000}"/>
    <hyperlink ref="B92" r:id="rId92" xr:uid="{00000000-0004-0000-0000-00005B000000}"/>
    <hyperlink ref="B93" r:id="rId93" xr:uid="{00000000-0004-0000-0000-00005C000000}"/>
    <hyperlink ref="B94" r:id="rId94" xr:uid="{00000000-0004-0000-0000-00005D000000}"/>
    <hyperlink ref="B95" r:id="rId95" xr:uid="{00000000-0004-0000-0000-00005E000000}"/>
    <hyperlink ref="B96" r:id="rId96" xr:uid="{00000000-0004-0000-0000-00005F000000}"/>
    <hyperlink ref="B97" r:id="rId97" xr:uid="{00000000-0004-0000-0000-000060000000}"/>
    <hyperlink ref="B98" r:id="rId98" xr:uid="{00000000-0004-0000-0000-000061000000}"/>
    <hyperlink ref="B99" r:id="rId99" xr:uid="{00000000-0004-0000-0000-000062000000}"/>
    <hyperlink ref="B100" r:id="rId100" xr:uid="{00000000-0004-0000-0000-000063000000}"/>
    <hyperlink ref="B101" r:id="rId101" xr:uid="{00000000-0004-0000-0000-000064000000}"/>
    <hyperlink ref="B102" r:id="rId102" xr:uid="{00000000-0004-0000-0000-000065000000}"/>
    <hyperlink ref="B103" r:id="rId103" xr:uid="{00000000-0004-0000-0000-000066000000}"/>
    <hyperlink ref="B104" r:id="rId104" xr:uid="{00000000-0004-0000-0000-000067000000}"/>
    <hyperlink ref="B105" r:id="rId105" xr:uid="{00000000-0004-0000-0000-000068000000}"/>
    <hyperlink ref="B106" r:id="rId106" xr:uid="{00000000-0004-0000-0000-000069000000}"/>
    <hyperlink ref="B107" r:id="rId107" xr:uid="{00000000-0004-0000-0000-00006A000000}"/>
    <hyperlink ref="B108" r:id="rId108" xr:uid="{00000000-0004-0000-0000-00006B000000}"/>
    <hyperlink ref="B109" r:id="rId109" xr:uid="{00000000-0004-0000-0000-00006C000000}"/>
    <hyperlink ref="B110" r:id="rId110" xr:uid="{00000000-0004-0000-0000-00006D000000}"/>
    <hyperlink ref="B111" r:id="rId111" xr:uid="{00000000-0004-0000-0000-00006E000000}"/>
    <hyperlink ref="B112" r:id="rId112" xr:uid="{00000000-0004-0000-0000-00006F000000}"/>
    <hyperlink ref="B113" r:id="rId113" xr:uid="{00000000-0004-0000-0000-000070000000}"/>
    <hyperlink ref="B114" r:id="rId114" xr:uid="{00000000-0004-0000-0000-000071000000}"/>
    <hyperlink ref="B115" r:id="rId115" xr:uid="{00000000-0004-0000-0000-000072000000}"/>
    <hyperlink ref="B116" r:id="rId116" xr:uid="{00000000-0004-0000-0000-000073000000}"/>
    <hyperlink ref="B117" r:id="rId117" xr:uid="{00000000-0004-0000-0000-000074000000}"/>
    <hyperlink ref="B118" r:id="rId118" xr:uid="{00000000-0004-0000-0000-000075000000}"/>
    <hyperlink ref="B119" r:id="rId119" xr:uid="{00000000-0004-0000-0000-000076000000}"/>
    <hyperlink ref="B120" r:id="rId120" xr:uid="{00000000-0004-0000-0000-000077000000}"/>
    <hyperlink ref="B121" r:id="rId121" xr:uid="{00000000-0004-0000-0000-000078000000}"/>
    <hyperlink ref="B122" r:id="rId122" xr:uid="{00000000-0004-0000-0000-000079000000}"/>
    <hyperlink ref="B123" r:id="rId123" xr:uid="{00000000-0004-0000-0000-00007A000000}"/>
    <hyperlink ref="B124" r:id="rId124" xr:uid="{00000000-0004-0000-0000-00007B000000}"/>
    <hyperlink ref="B125" r:id="rId125" xr:uid="{00000000-0004-0000-0000-00007C000000}"/>
    <hyperlink ref="B126" r:id="rId126" xr:uid="{00000000-0004-0000-0000-00007D000000}"/>
    <hyperlink ref="B127" r:id="rId127" xr:uid="{00000000-0004-0000-0000-00007E000000}"/>
    <hyperlink ref="B128" r:id="rId128" xr:uid="{00000000-0004-0000-0000-00007F000000}"/>
    <hyperlink ref="B129" r:id="rId129" xr:uid="{00000000-0004-0000-0000-000080000000}"/>
    <hyperlink ref="B130" r:id="rId130" xr:uid="{00000000-0004-0000-0000-000081000000}"/>
    <hyperlink ref="B131" r:id="rId131" xr:uid="{00000000-0004-0000-0000-000082000000}"/>
    <hyperlink ref="B132" r:id="rId132" xr:uid="{00000000-0004-0000-0000-000083000000}"/>
    <hyperlink ref="B133" r:id="rId133" xr:uid="{00000000-0004-0000-0000-000084000000}"/>
    <hyperlink ref="B134" r:id="rId134" xr:uid="{00000000-0004-0000-0000-000085000000}"/>
    <hyperlink ref="B135" r:id="rId135" xr:uid="{00000000-0004-0000-0000-000086000000}"/>
    <hyperlink ref="B136" r:id="rId136" xr:uid="{00000000-0004-0000-0000-000087000000}"/>
    <hyperlink ref="B137" r:id="rId137" xr:uid="{00000000-0004-0000-0000-000088000000}"/>
    <hyperlink ref="B138" r:id="rId138" xr:uid="{00000000-0004-0000-0000-000089000000}"/>
    <hyperlink ref="B139" r:id="rId139" xr:uid="{00000000-0004-0000-0000-00008A000000}"/>
    <hyperlink ref="B140" r:id="rId140" xr:uid="{00000000-0004-0000-0000-00008B000000}"/>
    <hyperlink ref="B141" r:id="rId141" xr:uid="{00000000-0004-0000-0000-00008C000000}"/>
    <hyperlink ref="B142" r:id="rId142" xr:uid="{00000000-0004-0000-0000-00008D000000}"/>
    <hyperlink ref="B143" r:id="rId143" xr:uid="{00000000-0004-0000-0000-00008E000000}"/>
    <hyperlink ref="B144" r:id="rId144" xr:uid="{00000000-0004-0000-0000-00008F000000}"/>
    <hyperlink ref="B145" r:id="rId145" xr:uid="{00000000-0004-0000-0000-000090000000}"/>
    <hyperlink ref="B146" r:id="rId146" xr:uid="{00000000-0004-0000-0000-000091000000}"/>
    <hyperlink ref="B147" r:id="rId147" xr:uid="{00000000-0004-0000-0000-000092000000}"/>
    <hyperlink ref="B148" r:id="rId148" xr:uid="{00000000-0004-0000-0000-000093000000}"/>
    <hyperlink ref="B149" r:id="rId149" xr:uid="{00000000-0004-0000-0000-000094000000}"/>
    <hyperlink ref="B150" r:id="rId150" xr:uid="{00000000-0004-0000-0000-000095000000}"/>
    <hyperlink ref="B151" r:id="rId151" xr:uid="{00000000-0004-0000-0000-000096000000}"/>
    <hyperlink ref="B152" r:id="rId152" xr:uid="{00000000-0004-0000-0000-000097000000}"/>
    <hyperlink ref="B153" r:id="rId153" xr:uid="{00000000-0004-0000-0000-000098000000}"/>
    <hyperlink ref="B154" r:id="rId154" xr:uid="{00000000-0004-0000-0000-000099000000}"/>
    <hyperlink ref="B155" r:id="rId155" xr:uid="{00000000-0004-0000-0000-00009A000000}"/>
    <hyperlink ref="B156" r:id="rId156" xr:uid="{00000000-0004-0000-0000-00009B000000}"/>
    <hyperlink ref="B157" r:id="rId157" xr:uid="{00000000-0004-0000-0000-00009C000000}"/>
    <hyperlink ref="B158" r:id="rId158" xr:uid="{00000000-0004-0000-0000-00009D000000}"/>
    <hyperlink ref="B159" r:id="rId159" xr:uid="{00000000-0004-0000-0000-00009E000000}"/>
    <hyperlink ref="B160" r:id="rId160" xr:uid="{00000000-0004-0000-0000-00009F000000}"/>
    <hyperlink ref="B161" r:id="rId161" xr:uid="{00000000-0004-0000-0000-0000A0000000}"/>
    <hyperlink ref="B162" r:id="rId162" xr:uid="{00000000-0004-0000-0000-0000A1000000}"/>
    <hyperlink ref="B163" r:id="rId163" xr:uid="{00000000-0004-0000-0000-0000A2000000}"/>
    <hyperlink ref="B164" r:id="rId164" xr:uid="{00000000-0004-0000-0000-0000A3000000}"/>
    <hyperlink ref="B165" r:id="rId165" xr:uid="{00000000-0004-0000-0000-0000A4000000}"/>
    <hyperlink ref="B166" r:id="rId166" xr:uid="{00000000-0004-0000-0000-0000A5000000}"/>
    <hyperlink ref="B167" r:id="rId167" xr:uid="{00000000-0004-0000-0000-0000A6000000}"/>
    <hyperlink ref="B168" r:id="rId168" xr:uid="{00000000-0004-0000-0000-0000A7000000}"/>
    <hyperlink ref="B169" r:id="rId169" xr:uid="{00000000-0004-0000-0000-0000A8000000}"/>
    <hyperlink ref="B170" r:id="rId170" xr:uid="{00000000-0004-0000-0000-0000A9000000}"/>
    <hyperlink ref="B171" r:id="rId171" xr:uid="{00000000-0004-0000-0000-0000AA000000}"/>
    <hyperlink ref="B172" r:id="rId172" xr:uid="{00000000-0004-0000-0000-0000AB000000}"/>
    <hyperlink ref="B173" r:id="rId173" xr:uid="{00000000-0004-0000-0000-0000AC000000}"/>
    <hyperlink ref="B174" r:id="rId174" xr:uid="{00000000-0004-0000-0000-0000AD000000}"/>
    <hyperlink ref="B175" r:id="rId175" xr:uid="{00000000-0004-0000-0000-0000AE000000}"/>
    <hyperlink ref="B176" r:id="rId176" xr:uid="{00000000-0004-0000-0000-0000AF000000}"/>
    <hyperlink ref="B177" r:id="rId177" xr:uid="{00000000-0004-0000-0000-0000B0000000}"/>
    <hyperlink ref="B178" r:id="rId178" xr:uid="{00000000-0004-0000-0000-0000B1000000}"/>
    <hyperlink ref="B179" r:id="rId179" xr:uid="{00000000-0004-0000-0000-0000B2000000}"/>
    <hyperlink ref="B180" r:id="rId180" xr:uid="{00000000-0004-0000-0000-0000B3000000}"/>
    <hyperlink ref="B181" r:id="rId181" xr:uid="{00000000-0004-0000-0000-0000B4000000}"/>
    <hyperlink ref="B182" r:id="rId182" xr:uid="{00000000-0004-0000-0000-0000B5000000}"/>
    <hyperlink ref="B183" r:id="rId183" xr:uid="{00000000-0004-0000-0000-0000B6000000}"/>
    <hyperlink ref="B184" r:id="rId184" xr:uid="{00000000-0004-0000-0000-0000B7000000}"/>
    <hyperlink ref="B185" r:id="rId185" xr:uid="{00000000-0004-0000-0000-0000B8000000}"/>
    <hyperlink ref="B186" r:id="rId186" xr:uid="{00000000-0004-0000-0000-0000B9000000}"/>
    <hyperlink ref="B187" r:id="rId187" xr:uid="{00000000-0004-0000-0000-0000BA000000}"/>
    <hyperlink ref="B188" r:id="rId188" xr:uid="{00000000-0004-0000-0000-0000BB000000}"/>
    <hyperlink ref="B189" r:id="rId189" xr:uid="{00000000-0004-0000-0000-0000BC000000}"/>
    <hyperlink ref="B190" r:id="rId190" xr:uid="{00000000-0004-0000-0000-0000BD000000}"/>
    <hyperlink ref="B191" r:id="rId191" xr:uid="{00000000-0004-0000-0000-0000BE000000}"/>
    <hyperlink ref="B192" r:id="rId192" xr:uid="{00000000-0004-0000-0000-0000BF000000}"/>
    <hyperlink ref="B193" r:id="rId193" xr:uid="{00000000-0004-0000-0000-0000C0000000}"/>
    <hyperlink ref="B194" r:id="rId194" xr:uid="{00000000-0004-0000-0000-0000C1000000}"/>
    <hyperlink ref="B195" r:id="rId195" xr:uid="{00000000-0004-0000-0000-0000C2000000}"/>
    <hyperlink ref="B196" r:id="rId196" xr:uid="{00000000-0004-0000-0000-0000C3000000}"/>
    <hyperlink ref="B197" r:id="rId197" xr:uid="{00000000-0004-0000-0000-0000C4000000}"/>
    <hyperlink ref="B198" r:id="rId198" xr:uid="{00000000-0004-0000-0000-0000C5000000}"/>
    <hyperlink ref="B199" r:id="rId199" xr:uid="{00000000-0004-0000-0000-0000C6000000}"/>
    <hyperlink ref="B200" r:id="rId200" xr:uid="{00000000-0004-0000-0000-0000C7000000}"/>
    <hyperlink ref="B201" r:id="rId201" xr:uid="{00000000-0004-0000-0000-0000C8000000}"/>
    <hyperlink ref="B202" r:id="rId202" xr:uid="{00000000-0004-0000-0000-0000C9000000}"/>
    <hyperlink ref="B203" r:id="rId203" xr:uid="{00000000-0004-0000-0000-0000CA000000}"/>
    <hyperlink ref="B204" r:id="rId204" xr:uid="{00000000-0004-0000-0000-0000CB000000}"/>
    <hyperlink ref="B205" r:id="rId205" xr:uid="{00000000-0004-0000-0000-0000CC000000}"/>
    <hyperlink ref="B206" r:id="rId206" xr:uid="{00000000-0004-0000-0000-0000CD000000}"/>
    <hyperlink ref="B207" r:id="rId207" xr:uid="{00000000-0004-0000-0000-0000CE000000}"/>
    <hyperlink ref="B208" r:id="rId208" xr:uid="{00000000-0004-0000-0000-0000CF000000}"/>
    <hyperlink ref="B209" r:id="rId209" xr:uid="{00000000-0004-0000-0000-0000D0000000}"/>
    <hyperlink ref="B210" r:id="rId210" xr:uid="{00000000-0004-0000-0000-0000D1000000}"/>
    <hyperlink ref="B211" r:id="rId211" xr:uid="{00000000-0004-0000-0000-0000D2000000}"/>
    <hyperlink ref="B212" r:id="rId212" xr:uid="{00000000-0004-0000-0000-0000D3000000}"/>
    <hyperlink ref="B213" r:id="rId213" xr:uid="{00000000-0004-0000-0000-0000D4000000}"/>
    <hyperlink ref="B214" r:id="rId214" xr:uid="{00000000-0004-0000-0000-0000D5000000}"/>
    <hyperlink ref="B215" r:id="rId215" xr:uid="{00000000-0004-0000-0000-0000D6000000}"/>
    <hyperlink ref="B216" r:id="rId216" xr:uid="{00000000-0004-0000-0000-0000D7000000}"/>
    <hyperlink ref="B217" r:id="rId217" xr:uid="{00000000-0004-0000-0000-0000D8000000}"/>
    <hyperlink ref="B218" r:id="rId218" xr:uid="{00000000-0004-0000-0000-0000D9000000}"/>
    <hyperlink ref="B219" r:id="rId219" xr:uid="{00000000-0004-0000-0000-0000DA000000}"/>
    <hyperlink ref="B220" r:id="rId220" xr:uid="{00000000-0004-0000-0000-0000DB000000}"/>
    <hyperlink ref="B221" r:id="rId221" xr:uid="{00000000-0004-0000-0000-0000DC000000}"/>
    <hyperlink ref="B222" r:id="rId222" xr:uid="{00000000-0004-0000-0000-0000DD000000}"/>
    <hyperlink ref="B223" r:id="rId223" xr:uid="{00000000-0004-0000-0000-0000DE000000}"/>
    <hyperlink ref="B224" r:id="rId224" xr:uid="{00000000-0004-0000-0000-0000DF000000}"/>
    <hyperlink ref="B225" r:id="rId225" xr:uid="{00000000-0004-0000-0000-0000E0000000}"/>
    <hyperlink ref="B226" r:id="rId226" xr:uid="{00000000-0004-0000-0000-0000E1000000}"/>
    <hyperlink ref="B227" r:id="rId227" xr:uid="{00000000-0004-0000-0000-0000E2000000}"/>
    <hyperlink ref="B228" r:id="rId228" xr:uid="{00000000-0004-0000-0000-0000E3000000}"/>
    <hyperlink ref="B229" r:id="rId229" xr:uid="{00000000-0004-0000-0000-0000E4000000}"/>
    <hyperlink ref="B230" r:id="rId230" xr:uid="{00000000-0004-0000-0000-0000E5000000}"/>
    <hyperlink ref="B231" r:id="rId231" xr:uid="{00000000-0004-0000-0000-0000E6000000}"/>
    <hyperlink ref="B232" r:id="rId232" xr:uid="{00000000-0004-0000-0000-0000E7000000}"/>
    <hyperlink ref="B233" r:id="rId233" xr:uid="{00000000-0004-0000-0000-0000E8000000}"/>
    <hyperlink ref="B234" r:id="rId234" xr:uid="{00000000-0004-0000-0000-0000E9000000}"/>
    <hyperlink ref="B235" r:id="rId235" xr:uid="{00000000-0004-0000-0000-0000EA000000}"/>
    <hyperlink ref="B236" r:id="rId236" xr:uid="{00000000-0004-0000-0000-0000EB000000}"/>
    <hyperlink ref="B237" r:id="rId237" xr:uid="{00000000-0004-0000-0000-0000EC000000}"/>
    <hyperlink ref="B238" r:id="rId238" xr:uid="{00000000-0004-0000-0000-0000ED000000}"/>
    <hyperlink ref="B239" r:id="rId239" xr:uid="{00000000-0004-0000-0000-0000EE000000}"/>
    <hyperlink ref="B240" r:id="rId240" xr:uid="{00000000-0004-0000-0000-0000EF000000}"/>
    <hyperlink ref="B241" r:id="rId241" xr:uid="{00000000-0004-0000-0000-0000F0000000}"/>
    <hyperlink ref="B242" r:id="rId242" xr:uid="{00000000-0004-0000-0000-0000F1000000}"/>
    <hyperlink ref="B243" r:id="rId243" xr:uid="{00000000-0004-0000-0000-0000F2000000}"/>
    <hyperlink ref="B244" r:id="rId244" xr:uid="{00000000-0004-0000-0000-0000F3000000}"/>
    <hyperlink ref="B245" r:id="rId245" xr:uid="{00000000-0004-0000-0000-0000F4000000}"/>
    <hyperlink ref="B246" r:id="rId246" xr:uid="{00000000-0004-0000-0000-0000F5000000}"/>
    <hyperlink ref="B247" r:id="rId247" xr:uid="{00000000-0004-0000-0000-0000F6000000}"/>
    <hyperlink ref="B248" r:id="rId248" xr:uid="{00000000-0004-0000-0000-0000F7000000}"/>
    <hyperlink ref="B249" r:id="rId249" xr:uid="{00000000-0004-0000-0000-0000F8000000}"/>
    <hyperlink ref="B250" r:id="rId250" xr:uid="{00000000-0004-0000-0000-0000F9000000}"/>
    <hyperlink ref="B251" r:id="rId251" xr:uid="{00000000-0004-0000-0000-0000FA000000}"/>
    <hyperlink ref="B252" r:id="rId252" xr:uid="{00000000-0004-0000-0000-0000FB000000}"/>
    <hyperlink ref="B253" r:id="rId253" xr:uid="{00000000-0004-0000-0000-0000FC000000}"/>
    <hyperlink ref="B254" r:id="rId254" xr:uid="{00000000-0004-0000-0000-0000FD000000}"/>
    <hyperlink ref="B255" r:id="rId255" xr:uid="{00000000-0004-0000-0000-0000FE000000}"/>
    <hyperlink ref="B256" r:id="rId256" xr:uid="{00000000-0004-0000-0000-0000FF000000}"/>
    <hyperlink ref="B257" r:id="rId257" xr:uid="{00000000-0004-0000-0000-000000010000}"/>
    <hyperlink ref="B258" r:id="rId258" xr:uid="{00000000-0004-0000-0000-000001010000}"/>
    <hyperlink ref="B259" r:id="rId259" xr:uid="{00000000-0004-0000-0000-000002010000}"/>
    <hyperlink ref="B260" r:id="rId260" xr:uid="{00000000-0004-0000-0000-000003010000}"/>
    <hyperlink ref="B261" r:id="rId261" xr:uid="{00000000-0004-0000-0000-000004010000}"/>
    <hyperlink ref="B262" r:id="rId262" xr:uid="{00000000-0004-0000-0000-000005010000}"/>
    <hyperlink ref="B263" r:id="rId263" xr:uid="{00000000-0004-0000-0000-000006010000}"/>
    <hyperlink ref="B264" r:id="rId264" xr:uid="{00000000-0004-0000-0000-000007010000}"/>
    <hyperlink ref="B265" r:id="rId265" xr:uid="{00000000-0004-0000-0000-000008010000}"/>
    <hyperlink ref="B266" r:id="rId266" xr:uid="{00000000-0004-0000-0000-000009010000}"/>
    <hyperlink ref="B267" r:id="rId267" xr:uid="{00000000-0004-0000-0000-00000A010000}"/>
    <hyperlink ref="B268" r:id="rId268" xr:uid="{00000000-0004-0000-0000-00000B010000}"/>
    <hyperlink ref="B269" r:id="rId269" xr:uid="{00000000-0004-0000-0000-00000C010000}"/>
    <hyperlink ref="B270" r:id="rId270" xr:uid="{00000000-0004-0000-0000-00000D010000}"/>
    <hyperlink ref="B271" r:id="rId271" xr:uid="{00000000-0004-0000-0000-00000E010000}"/>
    <hyperlink ref="B272" r:id="rId272" xr:uid="{00000000-0004-0000-0000-00000F010000}"/>
    <hyperlink ref="B273" r:id="rId273" xr:uid="{00000000-0004-0000-0000-000010010000}"/>
    <hyperlink ref="B274" r:id="rId274" xr:uid="{00000000-0004-0000-0000-000011010000}"/>
    <hyperlink ref="B275" r:id="rId275" xr:uid="{00000000-0004-0000-0000-000012010000}"/>
    <hyperlink ref="B276" r:id="rId276" xr:uid="{00000000-0004-0000-0000-000013010000}"/>
    <hyperlink ref="B277" r:id="rId277" xr:uid="{00000000-0004-0000-0000-000014010000}"/>
    <hyperlink ref="B278" r:id="rId278" xr:uid="{00000000-0004-0000-0000-000015010000}"/>
    <hyperlink ref="B279" r:id="rId279" xr:uid="{00000000-0004-0000-0000-000016010000}"/>
    <hyperlink ref="B280" r:id="rId280" xr:uid="{00000000-0004-0000-0000-000017010000}"/>
    <hyperlink ref="B281" r:id="rId281" xr:uid="{00000000-0004-0000-0000-000018010000}"/>
    <hyperlink ref="B282" r:id="rId282" xr:uid="{00000000-0004-0000-0000-000019010000}"/>
    <hyperlink ref="B283" r:id="rId283" xr:uid="{00000000-0004-0000-0000-00001A010000}"/>
    <hyperlink ref="B284" r:id="rId284" xr:uid="{00000000-0004-0000-0000-00001B010000}"/>
    <hyperlink ref="B285" r:id="rId285" xr:uid="{00000000-0004-0000-0000-00001C010000}"/>
    <hyperlink ref="B286" r:id="rId286" xr:uid="{00000000-0004-0000-0000-00001D010000}"/>
    <hyperlink ref="B287" r:id="rId287" xr:uid="{00000000-0004-0000-0000-00001E010000}"/>
    <hyperlink ref="B288" r:id="rId288" xr:uid="{00000000-0004-0000-0000-00001F010000}"/>
    <hyperlink ref="B289" r:id="rId289" xr:uid="{00000000-0004-0000-0000-000020010000}"/>
    <hyperlink ref="B290" r:id="rId290" xr:uid="{00000000-0004-0000-0000-000021010000}"/>
    <hyperlink ref="B291" r:id="rId291" xr:uid="{00000000-0004-0000-0000-000022010000}"/>
    <hyperlink ref="B292" r:id="rId292" xr:uid="{00000000-0004-0000-0000-000023010000}"/>
    <hyperlink ref="B293" r:id="rId293" xr:uid="{00000000-0004-0000-0000-000024010000}"/>
    <hyperlink ref="B294" r:id="rId294" xr:uid="{00000000-0004-0000-0000-000025010000}"/>
    <hyperlink ref="B295" r:id="rId295" xr:uid="{00000000-0004-0000-0000-000026010000}"/>
    <hyperlink ref="B296" r:id="rId296" xr:uid="{00000000-0004-0000-0000-000027010000}"/>
    <hyperlink ref="B297" r:id="rId297" xr:uid="{00000000-0004-0000-0000-000028010000}"/>
    <hyperlink ref="B298" r:id="rId298" xr:uid="{00000000-0004-0000-0000-000029010000}"/>
    <hyperlink ref="B299" r:id="rId299" xr:uid="{00000000-0004-0000-0000-00002A010000}"/>
    <hyperlink ref="B300" r:id="rId300" xr:uid="{00000000-0004-0000-0000-00002B010000}"/>
    <hyperlink ref="B301" r:id="rId301" xr:uid="{00000000-0004-0000-0000-00002C010000}"/>
    <hyperlink ref="B302" r:id="rId302" xr:uid="{00000000-0004-0000-0000-00002D010000}"/>
    <hyperlink ref="B303" r:id="rId303" xr:uid="{00000000-0004-0000-0000-00002E010000}"/>
    <hyperlink ref="B304" r:id="rId304" xr:uid="{00000000-0004-0000-0000-00002F010000}"/>
    <hyperlink ref="B305" r:id="rId305" xr:uid="{00000000-0004-0000-0000-000030010000}"/>
    <hyperlink ref="B306" r:id="rId306" xr:uid="{00000000-0004-0000-0000-000031010000}"/>
    <hyperlink ref="B307" r:id="rId307" xr:uid="{00000000-0004-0000-0000-000032010000}"/>
    <hyperlink ref="B308" r:id="rId308" xr:uid="{00000000-0004-0000-0000-000033010000}"/>
    <hyperlink ref="B309" r:id="rId309" xr:uid="{00000000-0004-0000-0000-000034010000}"/>
    <hyperlink ref="B310" r:id="rId310" xr:uid="{00000000-0004-0000-0000-000035010000}"/>
    <hyperlink ref="B311" r:id="rId311" xr:uid="{00000000-0004-0000-0000-000036010000}"/>
    <hyperlink ref="B312" r:id="rId312" xr:uid="{00000000-0004-0000-0000-000037010000}"/>
    <hyperlink ref="B313" r:id="rId313" xr:uid="{00000000-0004-0000-0000-000038010000}"/>
    <hyperlink ref="B314" r:id="rId314" xr:uid="{00000000-0004-0000-0000-000039010000}"/>
    <hyperlink ref="B315" r:id="rId315" xr:uid="{00000000-0004-0000-0000-00003A010000}"/>
    <hyperlink ref="B316" r:id="rId316" xr:uid="{00000000-0004-0000-0000-00003B010000}"/>
    <hyperlink ref="B317" r:id="rId317" xr:uid="{00000000-0004-0000-0000-00003C010000}"/>
    <hyperlink ref="B318" r:id="rId318" xr:uid="{00000000-0004-0000-0000-00003D010000}"/>
    <hyperlink ref="B319" r:id="rId319" xr:uid="{00000000-0004-0000-0000-00003E010000}"/>
    <hyperlink ref="B320" r:id="rId320" xr:uid="{00000000-0004-0000-0000-00003F010000}"/>
    <hyperlink ref="B321" r:id="rId321" xr:uid="{00000000-0004-0000-0000-000040010000}"/>
    <hyperlink ref="B322" r:id="rId322" xr:uid="{00000000-0004-0000-0000-000041010000}"/>
    <hyperlink ref="B323" r:id="rId323" xr:uid="{00000000-0004-0000-0000-000042010000}"/>
    <hyperlink ref="B324" r:id="rId324" xr:uid="{00000000-0004-0000-0000-000043010000}"/>
    <hyperlink ref="B325" r:id="rId325" xr:uid="{00000000-0004-0000-0000-000044010000}"/>
    <hyperlink ref="B326" r:id="rId326" xr:uid="{00000000-0004-0000-0000-000045010000}"/>
    <hyperlink ref="B327" r:id="rId327" xr:uid="{00000000-0004-0000-0000-000046010000}"/>
    <hyperlink ref="B328" r:id="rId328" xr:uid="{00000000-0004-0000-0000-000047010000}"/>
    <hyperlink ref="B329" r:id="rId329" xr:uid="{00000000-0004-0000-0000-000048010000}"/>
    <hyperlink ref="B330" r:id="rId330" xr:uid="{00000000-0004-0000-0000-000049010000}"/>
    <hyperlink ref="B331" r:id="rId331" xr:uid="{00000000-0004-0000-0000-00004A010000}"/>
    <hyperlink ref="B332" r:id="rId332" xr:uid="{00000000-0004-0000-0000-00004B010000}"/>
    <hyperlink ref="B333" r:id="rId333" xr:uid="{00000000-0004-0000-0000-00004C010000}"/>
    <hyperlink ref="B334" r:id="rId334" xr:uid="{00000000-0004-0000-0000-00004D010000}"/>
    <hyperlink ref="B335" r:id="rId335" xr:uid="{00000000-0004-0000-0000-00004E010000}"/>
    <hyperlink ref="B336" r:id="rId336" xr:uid="{00000000-0004-0000-0000-00004F010000}"/>
    <hyperlink ref="B337" r:id="rId337" xr:uid="{00000000-0004-0000-0000-000050010000}"/>
    <hyperlink ref="B338" r:id="rId338" xr:uid="{00000000-0004-0000-0000-000051010000}"/>
    <hyperlink ref="B339" r:id="rId339" xr:uid="{00000000-0004-0000-0000-000052010000}"/>
    <hyperlink ref="B340" r:id="rId340" xr:uid="{00000000-0004-0000-0000-000053010000}"/>
    <hyperlink ref="B341" r:id="rId341" xr:uid="{00000000-0004-0000-0000-000054010000}"/>
    <hyperlink ref="B342" r:id="rId342" xr:uid="{00000000-0004-0000-0000-000055010000}"/>
    <hyperlink ref="B343" r:id="rId343" xr:uid="{00000000-0004-0000-0000-000056010000}"/>
    <hyperlink ref="B344" r:id="rId344" xr:uid="{00000000-0004-0000-0000-000057010000}"/>
    <hyperlink ref="B345" r:id="rId345" xr:uid="{00000000-0004-0000-0000-000058010000}"/>
    <hyperlink ref="B346" r:id="rId346" xr:uid="{00000000-0004-0000-0000-000059010000}"/>
    <hyperlink ref="B348" r:id="rId347" xr:uid="{00000000-0004-0000-0000-00005A010000}"/>
    <hyperlink ref="B349" r:id="rId348" xr:uid="{00000000-0004-0000-0000-00005B010000}"/>
    <hyperlink ref="B350" r:id="rId349" xr:uid="{00000000-0004-0000-0000-00005C010000}"/>
    <hyperlink ref="B351" r:id="rId350" xr:uid="{00000000-0004-0000-0000-00005D010000}"/>
    <hyperlink ref="B352" r:id="rId351" xr:uid="{00000000-0004-0000-0000-00005E010000}"/>
    <hyperlink ref="B353" r:id="rId352" xr:uid="{00000000-0004-0000-0000-00005F010000}"/>
    <hyperlink ref="B354" r:id="rId353" xr:uid="{00000000-0004-0000-0000-000060010000}"/>
    <hyperlink ref="B355" r:id="rId354" xr:uid="{00000000-0004-0000-0000-000061010000}"/>
    <hyperlink ref="B356" r:id="rId355" xr:uid="{00000000-0004-0000-0000-000062010000}"/>
    <hyperlink ref="B358" r:id="rId356" xr:uid="{00000000-0004-0000-0000-000063010000}"/>
    <hyperlink ref="B359" r:id="rId357" xr:uid="{00000000-0004-0000-0000-000064010000}"/>
    <hyperlink ref="B360" r:id="rId358" xr:uid="{00000000-0004-0000-0000-000065010000}"/>
    <hyperlink ref="B361" r:id="rId359" xr:uid="{00000000-0004-0000-0000-000066010000}"/>
    <hyperlink ref="B362" r:id="rId360" xr:uid="{00000000-0004-0000-0000-000067010000}"/>
    <hyperlink ref="B363" r:id="rId361" xr:uid="{00000000-0004-0000-0000-000068010000}"/>
    <hyperlink ref="B364" r:id="rId362" xr:uid="{00000000-0004-0000-0000-000069010000}"/>
    <hyperlink ref="B365" r:id="rId363" xr:uid="{00000000-0004-0000-0000-00006A010000}"/>
    <hyperlink ref="B366" r:id="rId364" xr:uid="{00000000-0004-0000-0000-00006B010000}"/>
    <hyperlink ref="B368" r:id="rId365" xr:uid="{00000000-0004-0000-0000-00006C010000}"/>
    <hyperlink ref="B369" r:id="rId366" xr:uid="{00000000-0004-0000-0000-00006D010000}"/>
    <hyperlink ref="B370" r:id="rId367" xr:uid="{00000000-0004-0000-0000-00006E010000}"/>
    <hyperlink ref="B371" r:id="rId368" xr:uid="{00000000-0004-0000-0000-00006F010000}"/>
    <hyperlink ref="B372" r:id="rId369" xr:uid="{00000000-0004-0000-0000-000070010000}"/>
    <hyperlink ref="B373" r:id="rId370" xr:uid="{00000000-0004-0000-0000-000071010000}"/>
    <hyperlink ref="B374" r:id="rId371" xr:uid="{00000000-0004-0000-0000-000072010000}"/>
    <hyperlink ref="B375" r:id="rId372" xr:uid="{00000000-0004-0000-0000-000073010000}"/>
    <hyperlink ref="B376" r:id="rId373" xr:uid="{00000000-0004-0000-0000-000074010000}"/>
    <hyperlink ref="B377" r:id="rId374" xr:uid="{00000000-0004-0000-0000-000075010000}"/>
    <hyperlink ref="B378" r:id="rId375" xr:uid="{00000000-0004-0000-0000-000076010000}"/>
    <hyperlink ref="B379" r:id="rId376" xr:uid="{00000000-0004-0000-0000-000077010000}"/>
    <hyperlink ref="B380" r:id="rId377" xr:uid="{00000000-0004-0000-0000-000078010000}"/>
    <hyperlink ref="B381" r:id="rId378" xr:uid="{00000000-0004-0000-0000-000079010000}"/>
    <hyperlink ref="B382" r:id="rId379" xr:uid="{00000000-0004-0000-0000-00007A010000}"/>
    <hyperlink ref="B383" r:id="rId380" xr:uid="{00000000-0004-0000-0000-00007B010000}"/>
    <hyperlink ref="B384" r:id="rId381" xr:uid="{00000000-0004-0000-0000-00007C010000}"/>
    <hyperlink ref="B385" r:id="rId382" xr:uid="{00000000-0004-0000-0000-00007D010000}"/>
    <hyperlink ref="B386" r:id="rId383" xr:uid="{00000000-0004-0000-0000-00007E010000}"/>
    <hyperlink ref="B387" r:id="rId384" xr:uid="{00000000-0004-0000-0000-00007F010000}"/>
    <hyperlink ref="B388" r:id="rId385" xr:uid="{00000000-0004-0000-0000-000080010000}"/>
    <hyperlink ref="B389" r:id="rId386" xr:uid="{00000000-0004-0000-0000-000081010000}"/>
    <hyperlink ref="B390" r:id="rId387" xr:uid="{00000000-0004-0000-0000-000082010000}"/>
    <hyperlink ref="B391" r:id="rId388" xr:uid="{00000000-0004-0000-0000-000083010000}"/>
    <hyperlink ref="B392" r:id="rId389" xr:uid="{00000000-0004-0000-0000-000084010000}"/>
    <hyperlink ref="B393" r:id="rId390" xr:uid="{00000000-0004-0000-0000-000085010000}"/>
    <hyperlink ref="B394" r:id="rId391" xr:uid="{00000000-0004-0000-0000-000086010000}"/>
    <hyperlink ref="B395" r:id="rId392" xr:uid="{00000000-0004-0000-0000-000087010000}"/>
    <hyperlink ref="B396" r:id="rId393" xr:uid="{00000000-0004-0000-0000-000088010000}"/>
    <hyperlink ref="B397" r:id="rId394" xr:uid="{00000000-0004-0000-0000-000089010000}"/>
    <hyperlink ref="B398" r:id="rId395" xr:uid="{00000000-0004-0000-0000-00008A010000}"/>
    <hyperlink ref="B399" r:id="rId396" xr:uid="{00000000-0004-0000-0000-00008B010000}"/>
    <hyperlink ref="B400" r:id="rId397" xr:uid="{00000000-0004-0000-0000-00008C010000}"/>
    <hyperlink ref="B401" r:id="rId398" xr:uid="{00000000-0004-0000-0000-00008D010000}"/>
    <hyperlink ref="B402" r:id="rId399" xr:uid="{00000000-0004-0000-0000-00008E010000}"/>
    <hyperlink ref="B404" r:id="rId400" xr:uid="{00000000-0004-0000-0000-00008F010000}"/>
    <hyperlink ref="B403" r:id="rId401" xr:uid="{00000000-0004-0000-0000-000090010000}"/>
    <hyperlink ref="B405" r:id="rId402" xr:uid="{00000000-0004-0000-0000-000091010000}"/>
    <hyperlink ref="B406" r:id="rId403" xr:uid="{00000000-0004-0000-0000-000092010000}"/>
    <hyperlink ref="B407" r:id="rId404" xr:uid="{00000000-0004-0000-0000-000093010000}"/>
    <hyperlink ref="B408" r:id="rId405" xr:uid="{00000000-0004-0000-0000-000094010000}"/>
    <hyperlink ref="B409" r:id="rId406" xr:uid="{00000000-0004-0000-0000-000095010000}"/>
    <hyperlink ref="B410" r:id="rId407" xr:uid="{00000000-0004-0000-0000-000096010000}"/>
    <hyperlink ref="B411" r:id="rId408" xr:uid="{00000000-0004-0000-0000-000097010000}"/>
    <hyperlink ref="B412" r:id="rId409" xr:uid="{00000000-0004-0000-0000-000098010000}"/>
    <hyperlink ref="B413" r:id="rId410" xr:uid="{00000000-0004-0000-0000-000099010000}"/>
    <hyperlink ref="B414" r:id="rId411" xr:uid="{00000000-0004-0000-0000-00009A010000}"/>
    <hyperlink ref="B415" r:id="rId412" xr:uid="{00000000-0004-0000-0000-00009B010000}"/>
    <hyperlink ref="B416" r:id="rId413" xr:uid="{00000000-0004-0000-0000-00009C010000}"/>
    <hyperlink ref="B417" r:id="rId414" xr:uid="{00000000-0004-0000-0000-00009D010000}"/>
    <hyperlink ref="B418" r:id="rId415" xr:uid="{00000000-0004-0000-0000-00009E010000}"/>
    <hyperlink ref="B419" r:id="rId416" xr:uid="{00000000-0004-0000-0000-00009F010000}"/>
    <hyperlink ref="B420" r:id="rId417" xr:uid="{00000000-0004-0000-0000-0000A0010000}"/>
    <hyperlink ref="B421" r:id="rId418" xr:uid="{00000000-0004-0000-0000-0000A1010000}"/>
    <hyperlink ref="B422" r:id="rId419" xr:uid="{00000000-0004-0000-0000-0000A2010000}"/>
    <hyperlink ref="B423" r:id="rId420" xr:uid="{00000000-0004-0000-0000-0000A3010000}"/>
    <hyperlink ref="B424" r:id="rId421" xr:uid="{00000000-0004-0000-0000-0000A4010000}"/>
    <hyperlink ref="B425" r:id="rId422" xr:uid="{00000000-0004-0000-0000-0000A5010000}"/>
    <hyperlink ref="B426" r:id="rId423" xr:uid="{00000000-0004-0000-0000-0000A6010000}"/>
    <hyperlink ref="B427" r:id="rId424" xr:uid="{00000000-0004-0000-0000-0000A7010000}"/>
    <hyperlink ref="B428" r:id="rId425" xr:uid="{00000000-0004-0000-0000-0000A8010000}"/>
    <hyperlink ref="B429" r:id="rId426" xr:uid="{00000000-0004-0000-0000-0000A9010000}"/>
    <hyperlink ref="B430" r:id="rId427" xr:uid="{00000000-0004-0000-0000-0000AA010000}"/>
    <hyperlink ref="B431" r:id="rId428" xr:uid="{00000000-0004-0000-0000-0000AB010000}"/>
    <hyperlink ref="B432" r:id="rId429" xr:uid="{00000000-0004-0000-0000-0000AC010000}"/>
    <hyperlink ref="B433" r:id="rId430" xr:uid="{00000000-0004-0000-0000-0000AD010000}"/>
    <hyperlink ref="B434" r:id="rId431" xr:uid="{00000000-0004-0000-0000-0000AE010000}"/>
    <hyperlink ref="B435" r:id="rId432" xr:uid="{00000000-0004-0000-0000-0000AF010000}"/>
    <hyperlink ref="B436" r:id="rId433" xr:uid="{00000000-0004-0000-0000-0000B0010000}"/>
    <hyperlink ref="B437" r:id="rId434" xr:uid="{00000000-0004-0000-0000-0000B1010000}"/>
    <hyperlink ref="B438" r:id="rId435" xr:uid="{00000000-0004-0000-0000-0000B2010000}"/>
    <hyperlink ref="B439" r:id="rId436" xr:uid="{00000000-0004-0000-0000-0000B3010000}"/>
    <hyperlink ref="B440" r:id="rId437" xr:uid="{00000000-0004-0000-0000-0000B4010000}"/>
    <hyperlink ref="B441" r:id="rId438" xr:uid="{00000000-0004-0000-0000-0000B5010000}"/>
    <hyperlink ref="B442" r:id="rId439" xr:uid="{00000000-0004-0000-0000-0000B6010000}"/>
    <hyperlink ref="B443" r:id="rId440" xr:uid="{00000000-0004-0000-0000-0000B7010000}"/>
    <hyperlink ref="B444" r:id="rId441" xr:uid="{00000000-0004-0000-0000-0000B8010000}"/>
    <hyperlink ref="B445" r:id="rId442" xr:uid="{00000000-0004-0000-0000-0000B9010000}"/>
    <hyperlink ref="B446" r:id="rId443" xr:uid="{00000000-0004-0000-0000-0000BA010000}"/>
    <hyperlink ref="B447" r:id="rId444" xr:uid="{00000000-0004-0000-0000-0000BB010000}"/>
    <hyperlink ref="B448" r:id="rId445" xr:uid="{00000000-0004-0000-0000-0000BC010000}"/>
    <hyperlink ref="B449" r:id="rId446" xr:uid="{00000000-0004-0000-0000-0000BD010000}"/>
    <hyperlink ref="B450" r:id="rId447" xr:uid="{00000000-0004-0000-0000-0000BE010000}"/>
    <hyperlink ref="B451" r:id="rId448" xr:uid="{00000000-0004-0000-0000-0000BF010000}"/>
    <hyperlink ref="B452" r:id="rId449" xr:uid="{00000000-0004-0000-0000-0000C0010000}"/>
    <hyperlink ref="B453" r:id="rId450" xr:uid="{00000000-0004-0000-0000-0000C1010000}"/>
    <hyperlink ref="B454" r:id="rId451" xr:uid="{00000000-0004-0000-0000-0000C2010000}"/>
    <hyperlink ref="B455" r:id="rId452" xr:uid="{00000000-0004-0000-0000-0000C3010000}"/>
    <hyperlink ref="B456" r:id="rId453" xr:uid="{00000000-0004-0000-0000-0000C4010000}"/>
    <hyperlink ref="B457" r:id="rId454" xr:uid="{00000000-0004-0000-0000-0000C5010000}"/>
    <hyperlink ref="B458" r:id="rId455" xr:uid="{00000000-0004-0000-0000-0000C6010000}"/>
    <hyperlink ref="B459" r:id="rId456" xr:uid="{00000000-0004-0000-0000-0000C7010000}"/>
    <hyperlink ref="B460" r:id="rId457" xr:uid="{00000000-0004-0000-0000-0000C8010000}"/>
    <hyperlink ref="B461" r:id="rId458" xr:uid="{00000000-0004-0000-0000-0000C9010000}"/>
    <hyperlink ref="B462" r:id="rId459" xr:uid="{00000000-0004-0000-0000-0000CA010000}"/>
    <hyperlink ref="B463" r:id="rId460" xr:uid="{00000000-0004-0000-0000-0000CB010000}"/>
    <hyperlink ref="B465" r:id="rId461" xr:uid="{00000000-0004-0000-0000-0000CC010000}"/>
    <hyperlink ref="B464" r:id="rId462" xr:uid="{00000000-0004-0000-0000-0000CD010000}"/>
    <hyperlink ref="B466" r:id="rId463" xr:uid="{00000000-0004-0000-0000-0000CE010000}"/>
    <hyperlink ref="B467" r:id="rId464" xr:uid="{00000000-0004-0000-0000-0000CF010000}"/>
    <hyperlink ref="B468" r:id="rId465" xr:uid="{00000000-0004-0000-0000-0000D0010000}"/>
    <hyperlink ref="B469" r:id="rId466" xr:uid="{00000000-0004-0000-0000-0000D1010000}"/>
    <hyperlink ref="B470" r:id="rId467" xr:uid="{00000000-0004-0000-0000-0000D2010000}"/>
    <hyperlink ref="B471" r:id="rId468" xr:uid="{00000000-0004-0000-0000-0000D3010000}"/>
    <hyperlink ref="B472" r:id="rId469" xr:uid="{00000000-0004-0000-0000-0000D4010000}"/>
    <hyperlink ref="B473" r:id="rId470" xr:uid="{00000000-0004-0000-0000-0000D5010000}"/>
    <hyperlink ref="B474" r:id="rId471" xr:uid="{00000000-0004-0000-0000-0000D6010000}"/>
    <hyperlink ref="B475" r:id="rId472" xr:uid="{00000000-0004-0000-0000-0000D7010000}"/>
    <hyperlink ref="B476" r:id="rId473" xr:uid="{00000000-0004-0000-0000-0000D8010000}"/>
    <hyperlink ref="B477" r:id="rId474" xr:uid="{00000000-0004-0000-0000-0000D9010000}"/>
    <hyperlink ref="B478" r:id="rId475" xr:uid="{00000000-0004-0000-0000-0000DA010000}"/>
    <hyperlink ref="B479" r:id="rId476" xr:uid="{00000000-0004-0000-0000-0000DB010000}"/>
    <hyperlink ref="B480" r:id="rId477" xr:uid="{00000000-0004-0000-0000-0000DC010000}"/>
    <hyperlink ref="B481" r:id="rId478" xr:uid="{00000000-0004-0000-0000-0000DD010000}"/>
    <hyperlink ref="B482" r:id="rId479" xr:uid="{00000000-0004-0000-0000-0000DE010000}"/>
    <hyperlink ref="B483" r:id="rId480" xr:uid="{00000000-0004-0000-0000-0000DF010000}"/>
    <hyperlink ref="B484" r:id="rId481" xr:uid="{00000000-0004-0000-0000-0000E0010000}"/>
    <hyperlink ref="B485" r:id="rId482" xr:uid="{00000000-0004-0000-0000-0000E1010000}"/>
    <hyperlink ref="B486" r:id="rId483" xr:uid="{00000000-0004-0000-0000-0000E2010000}"/>
    <hyperlink ref="B487" r:id="rId484" xr:uid="{00000000-0004-0000-0000-0000E3010000}"/>
    <hyperlink ref="B488" r:id="rId485" xr:uid="{00000000-0004-0000-0000-0000E4010000}"/>
    <hyperlink ref="B489" r:id="rId486" xr:uid="{00000000-0004-0000-0000-0000E5010000}"/>
    <hyperlink ref="B490" r:id="rId487" xr:uid="{00000000-0004-0000-0000-0000E6010000}"/>
    <hyperlink ref="B491" r:id="rId488" xr:uid="{00000000-0004-0000-0000-0000E7010000}"/>
    <hyperlink ref="B492" r:id="rId489" xr:uid="{00000000-0004-0000-0000-0000E8010000}"/>
    <hyperlink ref="B493" r:id="rId490" xr:uid="{00000000-0004-0000-0000-0000E9010000}"/>
    <hyperlink ref="B494" r:id="rId491" xr:uid="{00000000-0004-0000-0000-0000EA010000}"/>
    <hyperlink ref="B495" r:id="rId492" xr:uid="{00000000-0004-0000-0000-0000EB010000}"/>
    <hyperlink ref="B496" r:id="rId493" xr:uid="{00000000-0004-0000-0000-0000EC010000}"/>
    <hyperlink ref="B497" r:id="rId494" xr:uid="{00000000-0004-0000-0000-0000ED010000}"/>
    <hyperlink ref="B498" r:id="rId495" xr:uid="{00000000-0004-0000-0000-0000EE010000}"/>
    <hyperlink ref="B499" r:id="rId496" xr:uid="{00000000-0004-0000-0000-0000EF010000}"/>
    <hyperlink ref="B500" r:id="rId497" xr:uid="{00000000-0004-0000-0000-0000F0010000}"/>
    <hyperlink ref="B501" r:id="rId498" xr:uid="{00000000-0004-0000-0000-0000F1010000}"/>
    <hyperlink ref="B502" r:id="rId499" xr:uid="{00000000-0004-0000-0000-0000F2010000}"/>
    <hyperlink ref="B503" r:id="rId500" xr:uid="{00000000-0004-0000-0000-0000F3010000}"/>
    <hyperlink ref="B504" r:id="rId501" xr:uid="{00000000-0004-0000-0000-0000F4010000}"/>
    <hyperlink ref="B505" r:id="rId502" xr:uid="{00000000-0004-0000-0000-0000F5010000}"/>
    <hyperlink ref="B508" r:id="rId503" xr:uid="{00000000-0004-0000-0000-0000F6010000}"/>
    <hyperlink ref="B507" r:id="rId504" xr:uid="{00000000-0004-0000-0000-0000F7010000}"/>
    <hyperlink ref="B509" r:id="rId505" xr:uid="{00000000-0004-0000-0000-0000F8010000}"/>
    <hyperlink ref="B510" r:id="rId506" xr:uid="{00000000-0004-0000-0000-0000F9010000}"/>
    <hyperlink ref="B511" r:id="rId507" xr:uid="{00000000-0004-0000-0000-0000FA010000}"/>
    <hyperlink ref="B512" r:id="rId508" xr:uid="{00000000-0004-0000-0000-0000FB010000}"/>
    <hyperlink ref="B513" r:id="rId509" xr:uid="{00000000-0004-0000-0000-0000FC010000}"/>
    <hyperlink ref="B514" r:id="rId510" xr:uid="{00000000-0004-0000-0000-0000FD010000}"/>
    <hyperlink ref="B515" r:id="rId511" xr:uid="{00000000-0004-0000-0000-0000FE010000}"/>
    <hyperlink ref="B516" r:id="rId512" xr:uid="{00000000-0004-0000-0000-0000FF010000}"/>
    <hyperlink ref="B517" r:id="rId513" xr:uid="{00000000-0004-0000-0000-000000020000}"/>
    <hyperlink ref="B518" r:id="rId514" xr:uid="{00000000-0004-0000-0000-000001020000}"/>
    <hyperlink ref="B519" r:id="rId515" xr:uid="{00000000-0004-0000-0000-000002020000}"/>
    <hyperlink ref="B520" r:id="rId516" xr:uid="{00000000-0004-0000-0000-000003020000}"/>
    <hyperlink ref="B521" r:id="rId517" xr:uid="{00000000-0004-0000-0000-000004020000}"/>
    <hyperlink ref="B522" r:id="rId518" xr:uid="{00000000-0004-0000-0000-000005020000}"/>
    <hyperlink ref="B523" r:id="rId519" xr:uid="{00000000-0004-0000-0000-000006020000}"/>
    <hyperlink ref="B524" r:id="rId520" xr:uid="{00000000-0004-0000-0000-000007020000}"/>
    <hyperlink ref="B525" r:id="rId521" xr:uid="{00000000-0004-0000-0000-000008020000}"/>
    <hyperlink ref="B526" r:id="rId522" xr:uid="{00000000-0004-0000-0000-000009020000}"/>
    <hyperlink ref="B527" r:id="rId523" xr:uid="{00000000-0004-0000-0000-00000A020000}"/>
    <hyperlink ref="B528" r:id="rId524" xr:uid="{00000000-0004-0000-0000-00000B020000}"/>
    <hyperlink ref="B529" r:id="rId525" xr:uid="{00000000-0004-0000-0000-00000C020000}"/>
    <hyperlink ref="B530" r:id="rId526" xr:uid="{00000000-0004-0000-0000-00000D020000}"/>
    <hyperlink ref="B531" r:id="rId527" xr:uid="{00000000-0004-0000-0000-00000E020000}"/>
    <hyperlink ref="B532" r:id="rId528" xr:uid="{00000000-0004-0000-0000-00000F020000}"/>
    <hyperlink ref="B533" r:id="rId529" xr:uid="{00000000-0004-0000-0000-000010020000}"/>
    <hyperlink ref="B534" r:id="rId530" xr:uid="{00000000-0004-0000-0000-000011020000}"/>
    <hyperlink ref="B535" r:id="rId531" xr:uid="{00000000-0004-0000-0000-000012020000}"/>
    <hyperlink ref="B536" r:id="rId532" xr:uid="{00000000-0004-0000-0000-000013020000}"/>
    <hyperlink ref="B537" r:id="rId533" xr:uid="{00000000-0004-0000-0000-000014020000}"/>
    <hyperlink ref="B538" r:id="rId534" xr:uid="{00000000-0004-0000-0000-000015020000}"/>
    <hyperlink ref="B539" r:id="rId535" xr:uid="{00000000-0004-0000-0000-000016020000}"/>
    <hyperlink ref="B540" r:id="rId536" xr:uid="{00000000-0004-0000-0000-000017020000}"/>
    <hyperlink ref="B541" r:id="rId537" xr:uid="{00000000-0004-0000-0000-000018020000}"/>
    <hyperlink ref="B542" r:id="rId538" xr:uid="{00000000-0004-0000-0000-000019020000}"/>
    <hyperlink ref="B543" r:id="rId539" xr:uid="{00000000-0004-0000-0000-00001A020000}"/>
    <hyperlink ref="B544" r:id="rId540" xr:uid="{00000000-0004-0000-0000-00001B020000}"/>
    <hyperlink ref="B545" r:id="rId541" xr:uid="{00000000-0004-0000-0000-00001C020000}"/>
    <hyperlink ref="B546" r:id="rId542" xr:uid="{00000000-0004-0000-0000-00001D020000}"/>
    <hyperlink ref="B547" r:id="rId543" xr:uid="{00000000-0004-0000-0000-00001E020000}"/>
    <hyperlink ref="B548" r:id="rId544" xr:uid="{00000000-0004-0000-0000-00001F020000}"/>
    <hyperlink ref="B549" r:id="rId545" xr:uid="{00000000-0004-0000-0000-000020020000}"/>
    <hyperlink ref="B550" r:id="rId546" xr:uid="{00000000-0004-0000-0000-000021020000}"/>
    <hyperlink ref="B551" r:id="rId547" xr:uid="{00000000-0004-0000-0000-000022020000}"/>
    <hyperlink ref="B552" r:id="rId548" xr:uid="{00000000-0004-0000-0000-000023020000}"/>
    <hyperlink ref="B553" r:id="rId549" xr:uid="{00000000-0004-0000-0000-000024020000}"/>
    <hyperlink ref="B554" r:id="rId550" xr:uid="{00000000-0004-0000-0000-000025020000}"/>
    <hyperlink ref="B555" r:id="rId551" xr:uid="{00000000-0004-0000-0000-000026020000}"/>
    <hyperlink ref="B556" r:id="rId552" xr:uid="{00000000-0004-0000-0000-000027020000}"/>
    <hyperlink ref="B557" r:id="rId553" xr:uid="{00000000-0004-0000-0000-000028020000}"/>
    <hyperlink ref="B558" r:id="rId554" xr:uid="{00000000-0004-0000-0000-000029020000}"/>
    <hyperlink ref="B559" r:id="rId555" xr:uid="{00000000-0004-0000-0000-00002A020000}"/>
    <hyperlink ref="B560" r:id="rId556" xr:uid="{00000000-0004-0000-0000-00002B020000}"/>
    <hyperlink ref="B561" r:id="rId557" xr:uid="{00000000-0004-0000-0000-00002C020000}"/>
    <hyperlink ref="B562" r:id="rId558" xr:uid="{00000000-0004-0000-0000-00002D020000}"/>
    <hyperlink ref="B563" r:id="rId559" xr:uid="{00000000-0004-0000-0000-00002E020000}"/>
    <hyperlink ref="B564" r:id="rId560" xr:uid="{00000000-0004-0000-0000-00002F020000}"/>
    <hyperlink ref="B565" r:id="rId561" xr:uid="{00000000-0004-0000-0000-000030020000}"/>
    <hyperlink ref="B566" r:id="rId562" xr:uid="{00000000-0004-0000-0000-000031020000}"/>
    <hyperlink ref="B567" r:id="rId563" xr:uid="{00000000-0004-0000-0000-000032020000}"/>
    <hyperlink ref="B568" r:id="rId564" xr:uid="{00000000-0004-0000-0000-000033020000}"/>
    <hyperlink ref="B569" r:id="rId565" xr:uid="{00000000-0004-0000-0000-000034020000}"/>
    <hyperlink ref="B570" r:id="rId566" xr:uid="{00000000-0004-0000-0000-000035020000}"/>
    <hyperlink ref="B571" r:id="rId567" xr:uid="{00000000-0004-0000-0000-000036020000}"/>
    <hyperlink ref="B572" r:id="rId568" xr:uid="{00000000-0004-0000-0000-000037020000}"/>
    <hyperlink ref="B573" r:id="rId569" xr:uid="{00000000-0004-0000-0000-000038020000}"/>
    <hyperlink ref="B574" r:id="rId570" xr:uid="{00000000-0004-0000-0000-000039020000}"/>
    <hyperlink ref="B575" r:id="rId571" xr:uid="{00000000-0004-0000-0000-00003A020000}"/>
    <hyperlink ref="B576" r:id="rId572" xr:uid="{00000000-0004-0000-0000-00003B020000}"/>
    <hyperlink ref="B577" r:id="rId573" xr:uid="{00000000-0004-0000-0000-00003C020000}"/>
    <hyperlink ref="B578" r:id="rId574" xr:uid="{00000000-0004-0000-0000-00003D020000}"/>
    <hyperlink ref="B579" r:id="rId575" xr:uid="{00000000-0004-0000-0000-00003E020000}"/>
    <hyperlink ref="B580" r:id="rId576" xr:uid="{00000000-0004-0000-0000-00003F020000}"/>
    <hyperlink ref="B581" r:id="rId577" xr:uid="{00000000-0004-0000-0000-000040020000}"/>
    <hyperlink ref="B582" r:id="rId578" xr:uid="{00000000-0004-0000-0000-000041020000}"/>
    <hyperlink ref="B583" r:id="rId579" xr:uid="{00000000-0004-0000-0000-000042020000}"/>
    <hyperlink ref="B584" r:id="rId580" xr:uid="{00000000-0004-0000-0000-000043020000}"/>
    <hyperlink ref="B585" r:id="rId581" xr:uid="{00000000-0004-0000-0000-000044020000}"/>
    <hyperlink ref="B586" r:id="rId582" xr:uid="{00000000-0004-0000-0000-000045020000}"/>
    <hyperlink ref="B587" r:id="rId583" xr:uid="{00000000-0004-0000-0000-000046020000}"/>
    <hyperlink ref="B588" r:id="rId584" xr:uid="{00000000-0004-0000-0000-000047020000}"/>
    <hyperlink ref="B589" r:id="rId585" xr:uid="{00000000-0004-0000-0000-000048020000}"/>
    <hyperlink ref="B590" r:id="rId586" xr:uid="{00000000-0004-0000-0000-000049020000}"/>
    <hyperlink ref="B591" r:id="rId587" xr:uid="{00000000-0004-0000-0000-00004A020000}"/>
    <hyperlink ref="B592" r:id="rId588" xr:uid="{00000000-0004-0000-0000-00004B020000}"/>
    <hyperlink ref="B593" r:id="rId589" xr:uid="{00000000-0004-0000-0000-00004C020000}"/>
    <hyperlink ref="B594" r:id="rId590" xr:uid="{00000000-0004-0000-0000-00004D020000}"/>
    <hyperlink ref="B595" r:id="rId591" xr:uid="{00000000-0004-0000-0000-00004E020000}"/>
    <hyperlink ref="B596" r:id="rId592" xr:uid="{00000000-0004-0000-0000-00004F020000}"/>
    <hyperlink ref="B597" r:id="rId593" xr:uid="{00000000-0004-0000-0000-000050020000}"/>
    <hyperlink ref="B598" r:id="rId594" xr:uid="{00000000-0004-0000-0000-000051020000}"/>
    <hyperlink ref="B599" r:id="rId595" xr:uid="{00000000-0004-0000-0000-000052020000}"/>
    <hyperlink ref="B600" r:id="rId596" xr:uid="{00000000-0004-0000-0000-000053020000}"/>
    <hyperlink ref="B601" r:id="rId597" xr:uid="{00000000-0004-0000-0000-000054020000}"/>
    <hyperlink ref="B602" r:id="rId598" xr:uid="{00000000-0004-0000-0000-000055020000}"/>
    <hyperlink ref="B603" r:id="rId599" xr:uid="{00000000-0004-0000-0000-000056020000}"/>
    <hyperlink ref="B604" r:id="rId600" xr:uid="{00000000-0004-0000-0000-000057020000}"/>
    <hyperlink ref="B605" r:id="rId601" xr:uid="{00000000-0004-0000-0000-000058020000}"/>
    <hyperlink ref="B606" r:id="rId602" xr:uid="{00000000-0004-0000-0000-000059020000}"/>
    <hyperlink ref="B607" r:id="rId603" xr:uid="{00000000-0004-0000-0000-00005A020000}"/>
    <hyperlink ref="B608" r:id="rId604" xr:uid="{00000000-0004-0000-0000-00005B020000}"/>
    <hyperlink ref="B609" r:id="rId605" xr:uid="{00000000-0004-0000-0000-00005C020000}"/>
    <hyperlink ref="B610" r:id="rId606" xr:uid="{00000000-0004-0000-0000-00005D020000}"/>
    <hyperlink ref="B611" r:id="rId607" xr:uid="{00000000-0004-0000-0000-00005E020000}"/>
    <hyperlink ref="B612" r:id="rId608" xr:uid="{00000000-0004-0000-0000-00005F020000}"/>
    <hyperlink ref="B613" r:id="rId609" xr:uid="{00000000-0004-0000-0000-000060020000}"/>
    <hyperlink ref="B614" r:id="rId610" xr:uid="{00000000-0004-0000-0000-000061020000}"/>
    <hyperlink ref="B615" r:id="rId611" xr:uid="{00000000-0004-0000-0000-000062020000}"/>
    <hyperlink ref="B616" r:id="rId612" xr:uid="{00000000-0004-0000-0000-000063020000}"/>
    <hyperlink ref="B617" r:id="rId613" xr:uid="{00000000-0004-0000-0000-000064020000}"/>
    <hyperlink ref="B618" r:id="rId614" xr:uid="{00000000-0004-0000-0000-000065020000}"/>
    <hyperlink ref="B619" r:id="rId615" xr:uid="{00000000-0004-0000-0000-000066020000}"/>
    <hyperlink ref="B620" r:id="rId616" xr:uid="{00000000-0004-0000-0000-000067020000}"/>
    <hyperlink ref="B621" r:id="rId617" xr:uid="{00000000-0004-0000-0000-000068020000}"/>
    <hyperlink ref="B622" r:id="rId618" xr:uid="{00000000-0004-0000-0000-000069020000}"/>
    <hyperlink ref="B623" r:id="rId619" xr:uid="{00000000-0004-0000-0000-00006A020000}"/>
    <hyperlink ref="B624" r:id="rId620" xr:uid="{00000000-0004-0000-0000-00006B020000}"/>
    <hyperlink ref="B625" r:id="rId621" xr:uid="{00000000-0004-0000-0000-00006C020000}"/>
    <hyperlink ref="B626" r:id="rId622" xr:uid="{00000000-0004-0000-0000-00006D020000}"/>
    <hyperlink ref="B627" r:id="rId623" xr:uid="{00000000-0004-0000-0000-00006E020000}"/>
    <hyperlink ref="B628" r:id="rId624" xr:uid="{00000000-0004-0000-0000-00006F020000}"/>
    <hyperlink ref="B629" r:id="rId625" xr:uid="{00000000-0004-0000-0000-000070020000}"/>
    <hyperlink ref="B630" r:id="rId626" xr:uid="{00000000-0004-0000-0000-000071020000}"/>
    <hyperlink ref="B631" r:id="rId627" xr:uid="{00000000-0004-0000-0000-000072020000}"/>
    <hyperlink ref="B632" r:id="rId628" xr:uid="{00000000-0004-0000-0000-000073020000}"/>
    <hyperlink ref="B633" r:id="rId629" xr:uid="{00000000-0004-0000-0000-000074020000}"/>
    <hyperlink ref="B634" r:id="rId630" xr:uid="{00000000-0004-0000-0000-000075020000}"/>
    <hyperlink ref="B636" r:id="rId631" xr:uid="{00000000-0004-0000-0000-000076020000}"/>
    <hyperlink ref="B635" r:id="rId632" xr:uid="{00000000-0004-0000-0000-000077020000}"/>
    <hyperlink ref="B637" r:id="rId633" xr:uid="{00000000-0004-0000-0000-000078020000}"/>
    <hyperlink ref="B638" r:id="rId634" xr:uid="{00000000-0004-0000-0000-000079020000}"/>
    <hyperlink ref="B639" r:id="rId635" xr:uid="{00000000-0004-0000-0000-00007A020000}"/>
    <hyperlink ref="B640" r:id="rId636" xr:uid="{00000000-0004-0000-0000-00007B020000}"/>
    <hyperlink ref="B641" r:id="rId637" xr:uid="{00000000-0004-0000-0000-00007C020000}"/>
    <hyperlink ref="B642" r:id="rId638" xr:uid="{00000000-0004-0000-0000-00007D020000}"/>
    <hyperlink ref="B643" r:id="rId639" xr:uid="{00000000-0004-0000-0000-00007E020000}"/>
    <hyperlink ref="B644" r:id="rId640" xr:uid="{00000000-0004-0000-0000-00007F020000}"/>
    <hyperlink ref="B645" r:id="rId641" xr:uid="{00000000-0004-0000-0000-000080020000}"/>
    <hyperlink ref="B646" r:id="rId642" xr:uid="{00000000-0004-0000-0000-000081020000}"/>
    <hyperlink ref="B647" r:id="rId643" xr:uid="{00000000-0004-0000-0000-000082020000}"/>
    <hyperlink ref="B648" r:id="rId644" xr:uid="{00000000-0004-0000-0000-000083020000}"/>
    <hyperlink ref="B649" r:id="rId645" xr:uid="{00000000-0004-0000-0000-000084020000}"/>
    <hyperlink ref="B650" r:id="rId646" xr:uid="{00000000-0004-0000-0000-000085020000}"/>
    <hyperlink ref="B651" r:id="rId647" xr:uid="{00000000-0004-0000-0000-000086020000}"/>
    <hyperlink ref="B652" r:id="rId648" xr:uid="{00000000-0004-0000-0000-000087020000}"/>
    <hyperlink ref="B653" r:id="rId649" xr:uid="{00000000-0004-0000-0000-000088020000}"/>
    <hyperlink ref="B654" r:id="rId650" xr:uid="{00000000-0004-0000-0000-000089020000}"/>
    <hyperlink ref="B655" r:id="rId651" xr:uid="{00000000-0004-0000-0000-00008A020000}"/>
    <hyperlink ref="B656" r:id="rId652" xr:uid="{00000000-0004-0000-0000-00008B020000}"/>
    <hyperlink ref="B657" r:id="rId653" xr:uid="{00000000-0004-0000-0000-00008C020000}"/>
    <hyperlink ref="B658" r:id="rId654" xr:uid="{00000000-0004-0000-0000-00008D020000}"/>
    <hyperlink ref="B659" r:id="rId655" xr:uid="{00000000-0004-0000-0000-00008E020000}"/>
    <hyperlink ref="B660" r:id="rId656" xr:uid="{00000000-0004-0000-0000-00008F020000}"/>
    <hyperlink ref="B661" r:id="rId657" xr:uid="{00000000-0004-0000-0000-000090020000}"/>
    <hyperlink ref="B662" r:id="rId658" xr:uid="{00000000-0004-0000-0000-000091020000}"/>
    <hyperlink ref="B663" r:id="rId659" xr:uid="{00000000-0004-0000-0000-000092020000}"/>
    <hyperlink ref="B664" r:id="rId660" xr:uid="{00000000-0004-0000-0000-000093020000}"/>
    <hyperlink ref="B665" r:id="rId661" xr:uid="{00000000-0004-0000-0000-000094020000}"/>
    <hyperlink ref="B666" r:id="rId662" xr:uid="{00000000-0004-0000-0000-000095020000}"/>
    <hyperlink ref="B667" r:id="rId663" xr:uid="{00000000-0004-0000-0000-000096020000}"/>
    <hyperlink ref="B668" r:id="rId664" xr:uid="{00000000-0004-0000-0000-000097020000}"/>
    <hyperlink ref="B669" r:id="rId665" xr:uid="{00000000-0004-0000-0000-000098020000}"/>
    <hyperlink ref="B670" r:id="rId666" xr:uid="{00000000-0004-0000-0000-000099020000}"/>
    <hyperlink ref="B671" r:id="rId667" xr:uid="{00000000-0004-0000-0000-00009A020000}"/>
    <hyperlink ref="B672" r:id="rId668" xr:uid="{00000000-0004-0000-0000-00009B020000}"/>
    <hyperlink ref="B673" r:id="rId669" xr:uid="{00000000-0004-0000-0000-00009C020000}"/>
    <hyperlink ref="B674" r:id="rId670" xr:uid="{00000000-0004-0000-0000-00009D020000}"/>
    <hyperlink ref="B675" r:id="rId671" xr:uid="{00000000-0004-0000-0000-00009E020000}"/>
    <hyperlink ref="B676" r:id="rId672" xr:uid="{00000000-0004-0000-0000-00009F020000}"/>
    <hyperlink ref="B677" r:id="rId673" xr:uid="{00000000-0004-0000-0000-0000A0020000}"/>
    <hyperlink ref="B678" r:id="rId674" xr:uid="{00000000-0004-0000-0000-0000A1020000}"/>
    <hyperlink ref="B679" r:id="rId675" xr:uid="{00000000-0004-0000-0000-0000A2020000}"/>
    <hyperlink ref="B680" r:id="rId676" xr:uid="{00000000-0004-0000-0000-0000A3020000}"/>
    <hyperlink ref="B681" r:id="rId677" xr:uid="{00000000-0004-0000-0000-0000A4020000}"/>
    <hyperlink ref="B682" r:id="rId678" xr:uid="{00000000-0004-0000-0000-0000A5020000}"/>
    <hyperlink ref="B683" r:id="rId679" xr:uid="{00000000-0004-0000-0000-0000A6020000}"/>
    <hyperlink ref="B684" r:id="rId680" xr:uid="{00000000-0004-0000-0000-0000A7020000}"/>
    <hyperlink ref="B685" r:id="rId681" xr:uid="{00000000-0004-0000-0000-0000A8020000}"/>
    <hyperlink ref="B686" r:id="rId682" xr:uid="{00000000-0004-0000-0000-0000A9020000}"/>
    <hyperlink ref="B687" r:id="rId683" xr:uid="{00000000-0004-0000-0000-0000AA020000}"/>
    <hyperlink ref="B688" r:id="rId684" xr:uid="{00000000-0004-0000-0000-0000AB020000}"/>
    <hyperlink ref="B689" r:id="rId685" xr:uid="{00000000-0004-0000-0000-0000AC020000}"/>
    <hyperlink ref="B690" r:id="rId686" xr:uid="{00000000-0004-0000-0000-0000AD020000}"/>
    <hyperlink ref="B691" r:id="rId687" xr:uid="{00000000-0004-0000-0000-0000AE020000}"/>
    <hyperlink ref="B692" r:id="rId688" xr:uid="{00000000-0004-0000-0000-0000AF020000}"/>
    <hyperlink ref="B693" r:id="rId689" xr:uid="{00000000-0004-0000-0000-0000B0020000}"/>
    <hyperlink ref="B694" r:id="rId690" xr:uid="{00000000-0004-0000-0000-0000B1020000}"/>
    <hyperlink ref="B695" r:id="rId691" xr:uid="{00000000-0004-0000-0000-0000B2020000}"/>
    <hyperlink ref="B696" r:id="rId692" xr:uid="{00000000-0004-0000-0000-0000B3020000}"/>
    <hyperlink ref="B697" r:id="rId693" xr:uid="{00000000-0004-0000-0000-0000B4020000}"/>
    <hyperlink ref="B698" r:id="rId694" xr:uid="{00000000-0004-0000-0000-0000B5020000}"/>
    <hyperlink ref="B699" r:id="rId695" xr:uid="{00000000-0004-0000-0000-0000B6020000}"/>
    <hyperlink ref="B700" r:id="rId696" xr:uid="{00000000-0004-0000-0000-0000B7020000}"/>
    <hyperlink ref="B701" r:id="rId697" xr:uid="{00000000-0004-0000-0000-0000B8020000}"/>
    <hyperlink ref="B702" r:id="rId698" xr:uid="{00000000-0004-0000-0000-0000B9020000}"/>
    <hyperlink ref="B703" r:id="rId699" xr:uid="{00000000-0004-0000-0000-0000BA020000}"/>
    <hyperlink ref="B704" r:id="rId700" xr:uid="{00000000-0004-0000-0000-0000BB020000}"/>
    <hyperlink ref="B705" r:id="rId701" xr:uid="{00000000-0004-0000-0000-0000BC020000}"/>
    <hyperlink ref="B706" r:id="rId702" xr:uid="{00000000-0004-0000-0000-0000BD020000}"/>
    <hyperlink ref="B707" r:id="rId703" xr:uid="{00000000-0004-0000-0000-0000BE020000}"/>
    <hyperlink ref="B708" r:id="rId704" xr:uid="{00000000-0004-0000-0000-0000BF020000}"/>
    <hyperlink ref="B709" r:id="rId705" xr:uid="{00000000-0004-0000-0000-0000C0020000}"/>
    <hyperlink ref="B710" r:id="rId706" xr:uid="{00000000-0004-0000-0000-0000C1020000}"/>
    <hyperlink ref="B711" r:id="rId707" xr:uid="{00000000-0004-0000-0000-0000C2020000}"/>
    <hyperlink ref="B712" r:id="rId708" xr:uid="{00000000-0004-0000-0000-0000C3020000}"/>
    <hyperlink ref="B713" r:id="rId709" xr:uid="{00000000-0004-0000-0000-0000C4020000}"/>
    <hyperlink ref="B714" r:id="rId710" xr:uid="{00000000-0004-0000-0000-0000C5020000}"/>
    <hyperlink ref="B715" r:id="rId711" xr:uid="{00000000-0004-0000-0000-0000C6020000}"/>
    <hyperlink ref="B716" r:id="rId712" xr:uid="{00000000-0004-0000-0000-0000C7020000}"/>
    <hyperlink ref="B717" r:id="rId713" xr:uid="{00000000-0004-0000-0000-0000C8020000}"/>
    <hyperlink ref="B718" r:id="rId714" xr:uid="{00000000-0004-0000-0000-0000C9020000}"/>
    <hyperlink ref="B719" r:id="rId715" xr:uid="{00000000-0004-0000-0000-0000CA020000}"/>
    <hyperlink ref="B720" r:id="rId716" xr:uid="{00000000-0004-0000-0000-0000CB020000}"/>
    <hyperlink ref="B721" r:id="rId717" xr:uid="{00000000-0004-0000-0000-0000CC020000}"/>
    <hyperlink ref="B722" r:id="rId718" xr:uid="{00000000-0004-0000-0000-0000CD020000}"/>
    <hyperlink ref="B723" r:id="rId719" xr:uid="{00000000-0004-0000-0000-0000CE020000}"/>
    <hyperlink ref="B724" r:id="rId720" xr:uid="{00000000-0004-0000-0000-0000CF020000}"/>
    <hyperlink ref="B726" r:id="rId721" xr:uid="{00000000-0004-0000-0000-0000D0020000}"/>
    <hyperlink ref="B725" r:id="rId722" xr:uid="{00000000-0004-0000-0000-0000D1020000}"/>
    <hyperlink ref="B727" r:id="rId723" xr:uid="{00000000-0004-0000-0000-0000D2020000}"/>
    <hyperlink ref="B728" r:id="rId724" xr:uid="{00000000-0004-0000-0000-0000D3020000}"/>
    <hyperlink ref="B729" r:id="rId725" xr:uid="{00000000-0004-0000-0000-0000D4020000}"/>
    <hyperlink ref="B730" r:id="rId726" xr:uid="{00000000-0004-0000-0000-0000D5020000}"/>
    <hyperlink ref="B731" r:id="rId727" xr:uid="{00000000-0004-0000-0000-0000D6020000}"/>
    <hyperlink ref="B732" r:id="rId728" xr:uid="{00000000-0004-0000-0000-0000D7020000}"/>
    <hyperlink ref="B733" r:id="rId729" xr:uid="{00000000-0004-0000-0000-0000D8020000}"/>
    <hyperlink ref="B734" r:id="rId730" xr:uid="{00000000-0004-0000-0000-0000D9020000}"/>
    <hyperlink ref="B735" r:id="rId731" xr:uid="{00000000-0004-0000-0000-0000DA020000}"/>
    <hyperlink ref="B736" r:id="rId732" xr:uid="{00000000-0004-0000-0000-0000DB020000}"/>
    <hyperlink ref="B737" r:id="rId733" xr:uid="{00000000-0004-0000-0000-0000DC020000}"/>
    <hyperlink ref="B738" r:id="rId734" xr:uid="{00000000-0004-0000-0000-0000DD020000}"/>
    <hyperlink ref="B739" r:id="rId735" xr:uid="{00000000-0004-0000-0000-0000DE020000}"/>
    <hyperlink ref="B740" r:id="rId736" xr:uid="{00000000-0004-0000-0000-0000DF020000}"/>
    <hyperlink ref="B741" r:id="rId737" xr:uid="{00000000-0004-0000-0000-0000E0020000}"/>
    <hyperlink ref="B742" r:id="rId738" xr:uid="{00000000-0004-0000-0000-0000E1020000}"/>
    <hyperlink ref="B743" r:id="rId739" xr:uid="{00000000-0004-0000-0000-0000E2020000}"/>
    <hyperlink ref="B744" r:id="rId740" xr:uid="{00000000-0004-0000-0000-0000E3020000}"/>
    <hyperlink ref="B745" r:id="rId741" xr:uid="{00000000-0004-0000-0000-0000E4020000}"/>
    <hyperlink ref="B746" r:id="rId742" xr:uid="{00000000-0004-0000-0000-0000E5020000}"/>
    <hyperlink ref="B747" r:id="rId743" xr:uid="{00000000-0004-0000-0000-0000E6020000}"/>
    <hyperlink ref="B748" r:id="rId744" xr:uid="{00000000-0004-0000-0000-0000E7020000}"/>
    <hyperlink ref="B749" r:id="rId745" xr:uid="{00000000-0004-0000-0000-0000E8020000}"/>
    <hyperlink ref="B750" r:id="rId746" xr:uid="{00000000-0004-0000-0000-0000E9020000}"/>
    <hyperlink ref="B751" r:id="rId747" xr:uid="{00000000-0004-0000-0000-0000EA020000}"/>
    <hyperlink ref="B752" r:id="rId748" xr:uid="{00000000-0004-0000-0000-0000EB020000}"/>
    <hyperlink ref="B753" r:id="rId749" xr:uid="{00000000-0004-0000-0000-0000EC020000}"/>
    <hyperlink ref="B754" r:id="rId750" xr:uid="{00000000-0004-0000-0000-0000ED020000}"/>
    <hyperlink ref="B755" r:id="rId751" xr:uid="{00000000-0004-0000-0000-0000EE020000}"/>
    <hyperlink ref="B756" r:id="rId752" xr:uid="{00000000-0004-0000-0000-0000EF020000}"/>
    <hyperlink ref="B757" r:id="rId753" xr:uid="{00000000-0004-0000-0000-0000F0020000}"/>
    <hyperlink ref="B758" r:id="rId754" xr:uid="{00000000-0004-0000-0000-0000F1020000}"/>
    <hyperlink ref="B759" r:id="rId755" xr:uid="{00000000-0004-0000-0000-0000F2020000}"/>
    <hyperlink ref="B760" r:id="rId756" xr:uid="{00000000-0004-0000-0000-0000F3020000}"/>
    <hyperlink ref="B761" r:id="rId757" xr:uid="{00000000-0004-0000-0000-0000F4020000}"/>
    <hyperlink ref="B762" r:id="rId758" xr:uid="{00000000-0004-0000-0000-0000F5020000}"/>
    <hyperlink ref="B763" r:id="rId759" xr:uid="{00000000-0004-0000-0000-0000F6020000}"/>
    <hyperlink ref="B764" r:id="rId760" xr:uid="{00000000-0004-0000-0000-0000F7020000}"/>
    <hyperlink ref="B765" r:id="rId761" xr:uid="{00000000-0004-0000-0000-0000F8020000}"/>
    <hyperlink ref="B766" r:id="rId762" xr:uid="{00000000-0004-0000-0000-0000F9020000}"/>
    <hyperlink ref="B767" r:id="rId763" xr:uid="{00000000-0004-0000-0000-0000FA020000}"/>
    <hyperlink ref="B768" r:id="rId764" xr:uid="{00000000-0004-0000-0000-0000FB020000}"/>
    <hyperlink ref="B769" r:id="rId765" xr:uid="{00000000-0004-0000-0000-0000FC020000}"/>
    <hyperlink ref="B770" r:id="rId766" xr:uid="{00000000-0004-0000-0000-0000FD020000}"/>
    <hyperlink ref="B771" r:id="rId767" xr:uid="{00000000-0004-0000-0000-0000FE020000}"/>
    <hyperlink ref="B772" r:id="rId768" xr:uid="{00000000-0004-0000-0000-0000FF020000}"/>
    <hyperlink ref="B773" r:id="rId769" xr:uid="{00000000-0004-0000-0000-000000030000}"/>
    <hyperlink ref="B774" r:id="rId770" xr:uid="{00000000-0004-0000-0000-000001030000}"/>
    <hyperlink ref="B775" r:id="rId771" xr:uid="{00000000-0004-0000-0000-000002030000}"/>
    <hyperlink ref="B776" r:id="rId772" xr:uid="{00000000-0004-0000-0000-000003030000}"/>
    <hyperlink ref="B777" r:id="rId773" xr:uid="{00000000-0004-0000-0000-000004030000}"/>
    <hyperlink ref="B778" r:id="rId774" xr:uid="{00000000-0004-0000-0000-000005030000}"/>
    <hyperlink ref="B779" r:id="rId775" xr:uid="{00000000-0004-0000-0000-000006030000}"/>
    <hyperlink ref="B780" r:id="rId776" xr:uid="{00000000-0004-0000-0000-000007030000}"/>
    <hyperlink ref="B781" r:id="rId777" xr:uid="{00000000-0004-0000-0000-000008030000}"/>
    <hyperlink ref="B782" r:id="rId778" xr:uid="{00000000-0004-0000-0000-000009030000}"/>
    <hyperlink ref="B783" r:id="rId779" xr:uid="{00000000-0004-0000-0000-00000A030000}"/>
    <hyperlink ref="B784" r:id="rId780" xr:uid="{00000000-0004-0000-0000-00000B030000}"/>
    <hyperlink ref="B785" r:id="rId781" xr:uid="{00000000-0004-0000-0000-00000C030000}"/>
    <hyperlink ref="B786" r:id="rId782" xr:uid="{00000000-0004-0000-0000-00000D030000}"/>
    <hyperlink ref="B787" r:id="rId783" xr:uid="{00000000-0004-0000-0000-00000E030000}"/>
    <hyperlink ref="B788" r:id="rId784" xr:uid="{00000000-0004-0000-0000-00000F030000}"/>
    <hyperlink ref="B789" r:id="rId785" xr:uid="{00000000-0004-0000-0000-000010030000}"/>
    <hyperlink ref="B790" r:id="rId786" xr:uid="{00000000-0004-0000-0000-000011030000}"/>
    <hyperlink ref="B791" r:id="rId787" xr:uid="{00000000-0004-0000-0000-000012030000}"/>
    <hyperlink ref="B792" r:id="rId788" xr:uid="{00000000-0004-0000-0000-000013030000}"/>
    <hyperlink ref="B793" r:id="rId789" xr:uid="{00000000-0004-0000-0000-000014030000}"/>
    <hyperlink ref="B794" r:id="rId790" xr:uid="{00000000-0004-0000-0000-000015030000}"/>
    <hyperlink ref="B795" r:id="rId791" xr:uid="{00000000-0004-0000-0000-000016030000}"/>
    <hyperlink ref="B796" r:id="rId792" xr:uid="{00000000-0004-0000-0000-000017030000}"/>
    <hyperlink ref="B797" r:id="rId793" xr:uid="{00000000-0004-0000-0000-000018030000}"/>
    <hyperlink ref="B798" r:id="rId794" xr:uid="{00000000-0004-0000-0000-000019030000}"/>
    <hyperlink ref="B799" r:id="rId795" xr:uid="{00000000-0004-0000-0000-00001A030000}"/>
    <hyperlink ref="B800" r:id="rId796" xr:uid="{00000000-0004-0000-0000-00001B030000}"/>
    <hyperlink ref="B801" r:id="rId797" xr:uid="{00000000-0004-0000-0000-00001C030000}"/>
    <hyperlink ref="B802" r:id="rId798" xr:uid="{00000000-0004-0000-0000-00001D030000}"/>
    <hyperlink ref="B803" r:id="rId799" xr:uid="{00000000-0004-0000-0000-00001E030000}"/>
    <hyperlink ref="B804" r:id="rId800" xr:uid="{00000000-0004-0000-0000-00001F030000}"/>
    <hyperlink ref="B805" r:id="rId801" xr:uid="{00000000-0004-0000-0000-000020030000}"/>
    <hyperlink ref="B806" r:id="rId802" xr:uid="{00000000-0004-0000-0000-000021030000}"/>
    <hyperlink ref="B807" r:id="rId803" xr:uid="{00000000-0004-0000-0000-000022030000}"/>
    <hyperlink ref="B808" r:id="rId804" xr:uid="{00000000-0004-0000-0000-000023030000}"/>
    <hyperlink ref="B809" r:id="rId805" xr:uid="{00000000-0004-0000-0000-000024030000}"/>
    <hyperlink ref="B810" r:id="rId806" xr:uid="{00000000-0004-0000-0000-000025030000}"/>
    <hyperlink ref="B811" r:id="rId807" xr:uid="{00000000-0004-0000-0000-000026030000}"/>
    <hyperlink ref="B812" r:id="rId808" xr:uid="{00000000-0004-0000-0000-000027030000}"/>
    <hyperlink ref="B813" r:id="rId809" xr:uid="{00000000-0004-0000-0000-000028030000}"/>
    <hyperlink ref="B814" r:id="rId810" xr:uid="{00000000-0004-0000-0000-000029030000}"/>
    <hyperlink ref="B815" r:id="rId811" xr:uid="{00000000-0004-0000-0000-00002A030000}"/>
    <hyperlink ref="B816" r:id="rId812" xr:uid="{00000000-0004-0000-0000-00002B030000}"/>
    <hyperlink ref="B818" r:id="rId813" xr:uid="{00000000-0004-0000-0000-00002C030000}"/>
    <hyperlink ref="B817" r:id="rId814" xr:uid="{00000000-0004-0000-0000-00002D030000}"/>
    <hyperlink ref="B819" r:id="rId815" xr:uid="{00000000-0004-0000-0000-00002E030000}"/>
    <hyperlink ref="B820" r:id="rId816" xr:uid="{00000000-0004-0000-0000-00002F030000}"/>
    <hyperlink ref="B821" r:id="rId817" xr:uid="{00000000-0004-0000-0000-000030030000}"/>
    <hyperlink ref="B822" r:id="rId818" xr:uid="{00000000-0004-0000-0000-000031030000}"/>
    <hyperlink ref="B823" r:id="rId819" xr:uid="{00000000-0004-0000-0000-000032030000}"/>
    <hyperlink ref="B824" r:id="rId820" xr:uid="{00000000-0004-0000-0000-000033030000}"/>
    <hyperlink ref="B825" r:id="rId821" xr:uid="{00000000-0004-0000-0000-000034030000}"/>
    <hyperlink ref="B826" r:id="rId822" xr:uid="{00000000-0004-0000-0000-000035030000}"/>
    <hyperlink ref="B827" r:id="rId823" xr:uid="{00000000-0004-0000-0000-000036030000}"/>
    <hyperlink ref="B828" r:id="rId824" xr:uid="{00000000-0004-0000-0000-000037030000}"/>
    <hyperlink ref="B829" r:id="rId825" xr:uid="{00000000-0004-0000-0000-000038030000}"/>
    <hyperlink ref="B830" r:id="rId826" xr:uid="{00000000-0004-0000-0000-000039030000}"/>
    <hyperlink ref="B831" r:id="rId827" xr:uid="{00000000-0004-0000-0000-00003A030000}"/>
    <hyperlink ref="B832" r:id="rId828" xr:uid="{00000000-0004-0000-0000-00003B030000}"/>
    <hyperlink ref="B833" r:id="rId829" xr:uid="{00000000-0004-0000-0000-00003C030000}"/>
    <hyperlink ref="B834" r:id="rId830" xr:uid="{00000000-0004-0000-0000-00003D030000}"/>
    <hyperlink ref="B835" r:id="rId831" xr:uid="{00000000-0004-0000-0000-00003E030000}"/>
    <hyperlink ref="B836" r:id="rId832" xr:uid="{00000000-0004-0000-0000-00003F030000}"/>
    <hyperlink ref="B837" r:id="rId833" xr:uid="{00000000-0004-0000-0000-000040030000}"/>
    <hyperlink ref="B838" r:id="rId834" xr:uid="{00000000-0004-0000-0000-000041030000}"/>
    <hyperlink ref="B839" r:id="rId835" xr:uid="{00000000-0004-0000-0000-000042030000}"/>
    <hyperlink ref="B840" r:id="rId836" xr:uid="{00000000-0004-0000-0000-000043030000}"/>
    <hyperlink ref="B841" r:id="rId837" xr:uid="{00000000-0004-0000-0000-000044030000}"/>
    <hyperlink ref="B842" r:id="rId838" xr:uid="{00000000-0004-0000-0000-000045030000}"/>
    <hyperlink ref="B843" r:id="rId839" xr:uid="{00000000-0004-0000-0000-000046030000}"/>
    <hyperlink ref="B844" r:id="rId840" xr:uid="{00000000-0004-0000-0000-000047030000}"/>
    <hyperlink ref="B845" r:id="rId841" xr:uid="{00000000-0004-0000-0000-000048030000}"/>
    <hyperlink ref="B846" r:id="rId842" xr:uid="{00000000-0004-0000-0000-000049030000}"/>
    <hyperlink ref="B847" r:id="rId843" xr:uid="{00000000-0004-0000-0000-00004A030000}"/>
    <hyperlink ref="B848" r:id="rId844" xr:uid="{00000000-0004-0000-0000-00004B030000}"/>
    <hyperlink ref="B849" r:id="rId845" xr:uid="{00000000-0004-0000-0000-00004C030000}"/>
    <hyperlink ref="B850" r:id="rId846" xr:uid="{00000000-0004-0000-0000-00004D030000}"/>
    <hyperlink ref="B851" r:id="rId847" xr:uid="{00000000-0004-0000-0000-00004E030000}"/>
    <hyperlink ref="B852" r:id="rId848" xr:uid="{00000000-0004-0000-0000-00004F030000}"/>
    <hyperlink ref="B853" r:id="rId849" xr:uid="{00000000-0004-0000-0000-000050030000}"/>
    <hyperlink ref="B854" r:id="rId850" xr:uid="{00000000-0004-0000-0000-000051030000}"/>
    <hyperlink ref="B855" r:id="rId851" xr:uid="{00000000-0004-0000-0000-000052030000}"/>
    <hyperlink ref="B856" r:id="rId852" xr:uid="{00000000-0004-0000-0000-000053030000}"/>
    <hyperlink ref="B857" r:id="rId853" xr:uid="{00000000-0004-0000-0000-000054030000}"/>
    <hyperlink ref="B858" r:id="rId854" xr:uid="{00000000-0004-0000-0000-000055030000}"/>
    <hyperlink ref="B859" r:id="rId855" xr:uid="{00000000-0004-0000-0000-000056030000}"/>
    <hyperlink ref="B860" r:id="rId856" xr:uid="{00000000-0004-0000-0000-000057030000}"/>
    <hyperlink ref="B861" r:id="rId857" xr:uid="{00000000-0004-0000-0000-000058030000}"/>
    <hyperlink ref="B862" r:id="rId858" xr:uid="{00000000-0004-0000-0000-000059030000}"/>
    <hyperlink ref="B863" r:id="rId859" xr:uid="{00000000-0004-0000-0000-00005A030000}"/>
    <hyperlink ref="B864" r:id="rId860" xr:uid="{00000000-0004-0000-0000-00005B030000}"/>
    <hyperlink ref="B865" r:id="rId861" xr:uid="{00000000-0004-0000-0000-00005C030000}"/>
    <hyperlink ref="B868" r:id="rId862" xr:uid="{00000000-0004-0000-0000-00005D030000}"/>
    <hyperlink ref="B869" r:id="rId863" xr:uid="{00000000-0004-0000-0000-00005E030000}"/>
    <hyperlink ref="B870" r:id="rId864" xr:uid="{00000000-0004-0000-0000-00005F030000}"/>
    <hyperlink ref="B871" r:id="rId865" xr:uid="{00000000-0004-0000-0000-000060030000}"/>
    <hyperlink ref="B866" r:id="rId866" xr:uid="{00000000-0004-0000-0000-000061030000}"/>
    <hyperlink ref="B867" r:id="rId867" xr:uid="{00000000-0004-0000-0000-000062030000}"/>
    <hyperlink ref="B872" r:id="rId868" xr:uid="{00000000-0004-0000-0000-000063030000}"/>
    <hyperlink ref="B873" r:id="rId869" xr:uid="{00000000-0004-0000-0000-000064030000}"/>
    <hyperlink ref="B875" r:id="rId870" xr:uid="{00000000-0004-0000-0000-000065030000}"/>
    <hyperlink ref="B876" r:id="rId871" xr:uid="{00000000-0004-0000-0000-000066030000}"/>
    <hyperlink ref="B874" r:id="rId872" xr:uid="{00000000-0004-0000-0000-000067030000}"/>
    <hyperlink ref="B877" r:id="rId873" xr:uid="{00000000-0004-0000-0000-000068030000}"/>
    <hyperlink ref="B878" r:id="rId874" xr:uid="{00000000-0004-0000-0000-000069030000}"/>
    <hyperlink ref="B879" r:id="rId875" xr:uid="{00000000-0004-0000-0000-00006A030000}"/>
    <hyperlink ref="B880" r:id="rId876" xr:uid="{00000000-0004-0000-0000-00006B030000}"/>
    <hyperlink ref="B881" r:id="rId877" xr:uid="{00000000-0004-0000-0000-00006C030000}"/>
    <hyperlink ref="B882" r:id="rId878" xr:uid="{00000000-0004-0000-0000-00006D030000}"/>
    <hyperlink ref="B883" r:id="rId879" xr:uid="{00000000-0004-0000-0000-00006E030000}"/>
    <hyperlink ref="B884" r:id="rId880" xr:uid="{00000000-0004-0000-0000-00006F030000}"/>
    <hyperlink ref="B885" r:id="rId881" xr:uid="{00000000-0004-0000-0000-000070030000}"/>
    <hyperlink ref="B886" r:id="rId882" xr:uid="{00000000-0004-0000-0000-000071030000}"/>
    <hyperlink ref="B887" r:id="rId883" xr:uid="{00000000-0004-0000-0000-000072030000}"/>
    <hyperlink ref="B888" r:id="rId884" xr:uid="{00000000-0004-0000-0000-000073030000}"/>
    <hyperlink ref="B889" r:id="rId885" xr:uid="{00000000-0004-0000-0000-000074030000}"/>
    <hyperlink ref="B890" r:id="rId886" xr:uid="{00000000-0004-0000-0000-000075030000}"/>
    <hyperlink ref="B891" r:id="rId887" xr:uid="{00000000-0004-0000-0000-000076030000}"/>
    <hyperlink ref="B892" r:id="rId888" xr:uid="{00000000-0004-0000-0000-000077030000}"/>
    <hyperlink ref="B893" r:id="rId889" xr:uid="{00000000-0004-0000-0000-000078030000}"/>
    <hyperlink ref="B894" r:id="rId890" xr:uid="{00000000-0004-0000-0000-000079030000}"/>
    <hyperlink ref="B895" r:id="rId891" xr:uid="{00000000-0004-0000-0000-00007A030000}"/>
    <hyperlink ref="B896" r:id="rId892" xr:uid="{00000000-0004-0000-0000-00007B030000}"/>
    <hyperlink ref="B897" r:id="rId893" xr:uid="{00000000-0004-0000-0000-00007C030000}"/>
    <hyperlink ref="B898" r:id="rId894" xr:uid="{00000000-0004-0000-0000-00007D030000}"/>
    <hyperlink ref="B899" r:id="rId895" xr:uid="{00000000-0004-0000-0000-00007E030000}"/>
    <hyperlink ref="B901" r:id="rId896" xr:uid="{00000000-0004-0000-0000-00007F030000}"/>
    <hyperlink ref="B900" r:id="rId897" xr:uid="{00000000-0004-0000-0000-000080030000}"/>
    <hyperlink ref="B902" r:id="rId898" xr:uid="{00000000-0004-0000-0000-000081030000}"/>
    <hyperlink ref="B904" r:id="rId899" xr:uid="{00000000-0004-0000-0000-000082030000}"/>
    <hyperlink ref="B903" r:id="rId900" xr:uid="{00000000-0004-0000-0000-000083030000}"/>
    <hyperlink ref="B905" r:id="rId901" xr:uid="{00000000-0004-0000-0000-000084030000}"/>
    <hyperlink ref="B907" r:id="rId902" xr:uid="{00000000-0004-0000-0000-000085030000}"/>
    <hyperlink ref="B906" r:id="rId903" xr:uid="{00000000-0004-0000-0000-000086030000}"/>
    <hyperlink ref="B908" r:id="rId904" xr:uid="{00000000-0004-0000-0000-000087030000}"/>
    <hyperlink ref="B909" r:id="rId905" xr:uid="{00000000-0004-0000-0000-000088030000}"/>
    <hyperlink ref="B910" r:id="rId906" xr:uid="{00000000-0004-0000-0000-000089030000}"/>
    <hyperlink ref="B911" r:id="rId907" xr:uid="{00000000-0004-0000-0000-00008A030000}"/>
    <hyperlink ref="B912" r:id="rId908" xr:uid="{00000000-0004-0000-0000-00008B030000}"/>
    <hyperlink ref="B913" r:id="rId909" xr:uid="{00000000-0004-0000-0000-00008C030000}"/>
    <hyperlink ref="B914" r:id="rId910" xr:uid="{00000000-0004-0000-0000-00008D030000}"/>
    <hyperlink ref="B915" r:id="rId911" xr:uid="{00000000-0004-0000-0000-00008E030000}"/>
    <hyperlink ref="B916" r:id="rId912" xr:uid="{00000000-0004-0000-0000-00008F030000}"/>
    <hyperlink ref="B917" r:id="rId913" xr:uid="{00000000-0004-0000-0000-000090030000}"/>
    <hyperlink ref="B918" r:id="rId914" xr:uid="{00000000-0004-0000-0000-000091030000}"/>
    <hyperlink ref="B919" r:id="rId915" xr:uid="{00000000-0004-0000-0000-000092030000}"/>
    <hyperlink ref="B920" r:id="rId916" xr:uid="{00000000-0004-0000-0000-000093030000}"/>
    <hyperlink ref="B921" r:id="rId917" xr:uid="{00000000-0004-0000-0000-000094030000}"/>
    <hyperlink ref="B922" r:id="rId918" xr:uid="{00000000-0004-0000-0000-000095030000}"/>
    <hyperlink ref="B923" r:id="rId919" xr:uid="{00000000-0004-0000-0000-000096030000}"/>
    <hyperlink ref="B924" r:id="rId920" xr:uid="{00000000-0004-0000-0000-000097030000}"/>
    <hyperlink ref="B925" r:id="rId921" xr:uid="{00000000-0004-0000-0000-000098030000}"/>
    <hyperlink ref="B927" r:id="rId922" xr:uid="{00000000-0004-0000-0000-000099030000}"/>
    <hyperlink ref="B926" r:id="rId923" xr:uid="{00000000-0004-0000-0000-00009A030000}"/>
    <hyperlink ref="B928" r:id="rId924" xr:uid="{00000000-0004-0000-0000-00009B030000}"/>
    <hyperlink ref="B929" r:id="rId925" xr:uid="{00000000-0004-0000-0000-00009C030000}"/>
    <hyperlink ref="B930" r:id="rId926" xr:uid="{00000000-0004-0000-0000-00009D030000}"/>
    <hyperlink ref="B932" r:id="rId927" xr:uid="{00000000-0004-0000-0000-00009E030000}"/>
    <hyperlink ref="B931" r:id="rId928" xr:uid="{00000000-0004-0000-0000-00009F030000}"/>
    <hyperlink ref="B933" r:id="rId929" xr:uid="{00000000-0004-0000-0000-0000A0030000}"/>
    <hyperlink ref="B934" r:id="rId930" xr:uid="{00000000-0004-0000-0000-0000A1030000}"/>
    <hyperlink ref="B935" r:id="rId931" xr:uid="{00000000-0004-0000-0000-0000A2030000}"/>
    <hyperlink ref="B936" r:id="rId932" xr:uid="{00000000-0004-0000-0000-0000A3030000}"/>
    <hyperlink ref="B937" r:id="rId933" xr:uid="{00000000-0004-0000-0000-0000A4030000}"/>
    <hyperlink ref="B938" r:id="rId934" xr:uid="{00000000-0004-0000-0000-0000A5030000}"/>
    <hyperlink ref="B939" r:id="rId935" xr:uid="{00000000-0004-0000-0000-0000A6030000}"/>
    <hyperlink ref="B940" r:id="rId936" xr:uid="{00000000-0004-0000-0000-0000A7030000}"/>
    <hyperlink ref="B941" r:id="rId937" xr:uid="{00000000-0004-0000-0000-0000A8030000}"/>
    <hyperlink ref="B942" r:id="rId938" xr:uid="{00000000-0004-0000-0000-0000A9030000}"/>
    <hyperlink ref="B943" r:id="rId939" xr:uid="{00000000-0004-0000-0000-0000AA030000}"/>
    <hyperlink ref="B944" r:id="rId940" xr:uid="{00000000-0004-0000-0000-0000AB030000}"/>
    <hyperlink ref="B946" r:id="rId941" xr:uid="{00000000-0004-0000-0000-0000AC030000}"/>
    <hyperlink ref="B945" r:id="rId942" xr:uid="{00000000-0004-0000-0000-0000AD030000}"/>
    <hyperlink ref="B947" r:id="rId943" xr:uid="{00000000-0004-0000-0000-0000AE030000}"/>
    <hyperlink ref="B948" r:id="rId944" xr:uid="{00000000-0004-0000-0000-0000AF030000}"/>
    <hyperlink ref="B949" r:id="rId945" xr:uid="{00000000-0004-0000-0000-0000B0030000}"/>
    <hyperlink ref="B950" r:id="rId946" xr:uid="{00000000-0004-0000-0000-0000B1030000}"/>
    <hyperlink ref="B951" r:id="rId947" xr:uid="{00000000-0004-0000-0000-0000B2030000}"/>
    <hyperlink ref="B952" r:id="rId948" xr:uid="{00000000-0004-0000-0000-0000B3030000}"/>
    <hyperlink ref="B953" r:id="rId949" xr:uid="{00000000-0004-0000-0000-0000B4030000}"/>
    <hyperlink ref="B954" r:id="rId950" xr:uid="{00000000-0004-0000-0000-0000B5030000}"/>
    <hyperlink ref="B956" r:id="rId951" xr:uid="{00000000-0004-0000-0000-0000B6030000}"/>
    <hyperlink ref="B955" r:id="rId952" xr:uid="{00000000-0004-0000-0000-0000B7030000}"/>
    <hyperlink ref="B957" r:id="rId953" xr:uid="{00000000-0004-0000-0000-0000B8030000}"/>
    <hyperlink ref="B958" r:id="rId954" xr:uid="{00000000-0004-0000-0000-0000B9030000}"/>
    <hyperlink ref="B959" r:id="rId955" xr:uid="{00000000-0004-0000-0000-0000BA030000}"/>
    <hyperlink ref="B960" r:id="rId956" xr:uid="{00000000-0004-0000-0000-0000BB030000}"/>
    <hyperlink ref="B961" r:id="rId957" xr:uid="{00000000-0004-0000-0000-0000BC030000}"/>
    <hyperlink ref="B962" r:id="rId958" xr:uid="{00000000-0004-0000-0000-0000BD030000}"/>
    <hyperlink ref="B963" r:id="rId959" xr:uid="{00000000-0004-0000-0000-0000BE030000}"/>
    <hyperlink ref="B964" r:id="rId960" xr:uid="{00000000-0004-0000-0000-0000BF030000}"/>
    <hyperlink ref="B965" r:id="rId961" xr:uid="{00000000-0004-0000-0000-0000C0030000}"/>
    <hyperlink ref="B966" r:id="rId962" xr:uid="{00000000-0004-0000-0000-0000C1030000}"/>
    <hyperlink ref="B967" r:id="rId963" xr:uid="{00000000-0004-0000-0000-0000C2030000}"/>
    <hyperlink ref="B968" r:id="rId964" xr:uid="{00000000-0004-0000-0000-0000C3030000}"/>
    <hyperlink ref="B969" r:id="rId965" xr:uid="{00000000-0004-0000-0000-0000C4030000}"/>
    <hyperlink ref="B971" r:id="rId966" xr:uid="{00000000-0004-0000-0000-0000C5030000}"/>
    <hyperlink ref="B970" r:id="rId967" xr:uid="{00000000-0004-0000-0000-0000C6030000}"/>
    <hyperlink ref="B972" r:id="rId968" xr:uid="{00000000-0004-0000-0000-0000C7030000}"/>
    <hyperlink ref="B973" r:id="rId969" xr:uid="{00000000-0004-0000-0000-0000C8030000}"/>
    <hyperlink ref="B974" r:id="rId970" xr:uid="{00000000-0004-0000-0000-0000C9030000}"/>
    <hyperlink ref="B975" r:id="rId971" xr:uid="{00000000-0004-0000-0000-0000CA030000}"/>
    <hyperlink ref="B976" r:id="rId972" xr:uid="{00000000-0004-0000-0000-0000CB030000}"/>
    <hyperlink ref="B977" r:id="rId973" xr:uid="{00000000-0004-0000-0000-0000CC030000}"/>
    <hyperlink ref="B978" r:id="rId974" xr:uid="{00000000-0004-0000-0000-0000CD030000}"/>
    <hyperlink ref="B980" r:id="rId975" xr:uid="{00000000-0004-0000-0000-0000CE030000}"/>
    <hyperlink ref="B983" r:id="rId976" xr:uid="{00000000-0004-0000-0000-0000CF030000}"/>
    <hyperlink ref="B984" r:id="rId977" xr:uid="{00000000-0004-0000-0000-0000D0030000}"/>
    <hyperlink ref="B979" r:id="rId978" xr:uid="{00000000-0004-0000-0000-0000D1030000}"/>
    <hyperlink ref="B985" r:id="rId979" xr:uid="{00000000-0004-0000-0000-0000D2030000}"/>
    <hyperlink ref="B986" r:id="rId980" xr:uid="{00000000-0004-0000-0000-0000D3030000}"/>
    <hyperlink ref="B982" r:id="rId981" xr:uid="{00000000-0004-0000-0000-0000D4030000}"/>
    <hyperlink ref="B981" r:id="rId982" xr:uid="{00000000-0004-0000-0000-0000D5030000}"/>
    <hyperlink ref="B987" r:id="rId983" xr:uid="{00000000-0004-0000-0000-0000D6030000}"/>
    <hyperlink ref="B988" r:id="rId984" xr:uid="{00000000-0004-0000-0000-0000D7030000}"/>
    <hyperlink ref="B989" r:id="rId985" xr:uid="{00000000-0004-0000-0000-0000D8030000}"/>
    <hyperlink ref="B990" r:id="rId986" xr:uid="{00000000-0004-0000-0000-0000D9030000}"/>
    <hyperlink ref="B991" r:id="rId987" xr:uid="{00000000-0004-0000-0000-0000DA030000}"/>
    <hyperlink ref="B992" r:id="rId988" xr:uid="{00000000-0004-0000-0000-0000DB030000}"/>
    <hyperlink ref="B993" r:id="rId989" xr:uid="{00000000-0004-0000-0000-0000DC030000}"/>
    <hyperlink ref="B994" r:id="rId990" xr:uid="{00000000-0004-0000-0000-0000DD030000}"/>
    <hyperlink ref="B995" r:id="rId991" xr:uid="{00000000-0004-0000-0000-0000DE030000}"/>
    <hyperlink ref="B996" r:id="rId992" xr:uid="{00000000-0004-0000-0000-0000DF030000}"/>
    <hyperlink ref="B997" r:id="rId993" xr:uid="{00000000-0004-0000-0000-0000E0030000}"/>
    <hyperlink ref="B998" r:id="rId994" xr:uid="{00000000-0004-0000-0000-0000E1030000}"/>
    <hyperlink ref="B999" r:id="rId995" xr:uid="{00000000-0004-0000-0000-0000E2030000}"/>
    <hyperlink ref="B1000" r:id="rId996" xr:uid="{00000000-0004-0000-0000-0000E3030000}"/>
    <hyperlink ref="B1001" r:id="rId997" xr:uid="{00000000-0004-0000-0000-0000E4030000}"/>
    <hyperlink ref="B1002" r:id="rId998" xr:uid="{00000000-0004-0000-0000-0000E5030000}"/>
    <hyperlink ref="B1003" r:id="rId999" xr:uid="{00000000-0004-0000-0000-0000E6030000}"/>
    <hyperlink ref="B1004" r:id="rId1000" xr:uid="{00000000-0004-0000-0000-0000E7030000}"/>
    <hyperlink ref="B1005" r:id="rId1001" xr:uid="{00000000-0004-0000-0000-0000E8030000}"/>
    <hyperlink ref="B1006" r:id="rId1002" xr:uid="{00000000-0004-0000-0000-0000E9030000}"/>
    <hyperlink ref="B1007" r:id="rId1003" xr:uid="{00000000-0004-0000-0000-0000EA030000}"/>
    <hyperlink ref="B1010" r:id="rId1004" xr:uid="{00000000-0004-0000-0000-0000EB030000}"/>
    <hyperlink ref="B1011" r:id="rId1005" xr:uid="{00000000-0004-0000-0000-0000EC030000}"/>
    <hyperlink ref="B1012" r:id="rId1006" xr:uid="{00000000-0004-0000-0000-0000ED030000}"/>
    <hyperlink ref="B1013" r:id="rId1007" xr:uid="{00000000-0004-0000-0000-0000EE030000}"/>
    <hyperlink ref="B1014" r:id="rId1008" xr:uid="{00000000-0004-0000-0000-0000EF030000}"/>
    <hyperlink ref="B1009" r:id="rId1009" xr:uid="{00000000-0004-0000-0000-0000F0030000}"/>
    <hyperlink ref="B1008" r:id="rId1010" xr:uid="{00000000-0004-0000-0000-0000F1030000}"/>
    <hyperlink ref="B1015" r:id="rId1011" xr:uid="{00000000-0004-0000-0000-0000F2030000}"/>
    <hyperlink ref="B1016" r:id="rId1012" xr:uid="{00000000-0004-0000-0000-0000F3030000}"/>
    <hyperlink ref="B1017" r:id="rId1013" xr:uid="{00000000-0004-0000-0000-0000F4030000}"/>
    <hyperlink ref="B1018" r:id="rId1014" xr:uid="{00000000-0004-0000-0000-0000F5030000}"/>
    <hyperlink ref="B1019" r:id="rId1015" xr:uid="{00000000-0004-0000-0000-0000F6030000}"/>
    <hyperlink ref="B1020" r:id="rId1016" xr:uid="{00000000-0004-0000-0000-0000F7030000}"/>
    <hyperlink ref="B1021" r:id="rId1017" xr:uid="{00000000-0004-0000-0000-0000F8030000}"/>
    <hyperlink ref="B1022" r:id="rId1018" xr:uid="{00000000-0004-0000-0000-0000F9030000}"/>
    <hyperlink ref="B1023" r:id="rId1019" xr:uid="{00000000-0004-0000-0000-0000FA030000}"/>
    <hyperlink ref="B1024" r:id="rId1020" xr:uid="{00000000-0004-0000-0000-0000FB030000}"/>
    <hyperlink ref="B1025" r:id="rId1021" xr:uid="{00000000-0004-0000-0000-0000FC030000}"/>
    <hyperlink ref="B1026" r:id="rId1022" xr:uid="{00000000-0004-0000-0000-0000FD030000}"/>
    <hyperlink ref="B1027" r:id="rId1023" xr:uid="{00000000-0004-0000-0000-0000FE030000}"/>
    <hyperlink ref="B1028" r:id="rId1024" xr:uid="{00000000-0004-0000-0000-0000FF030000}"/>
    <hyperlink ref="B1029" r:id="rId1025" xr:uid="{00000000-0004-0000-0000-000000040000}"/>
    <hyperlink ref="B1030" r:id="rId1026" xr:uid="{00000000-0004-0000-0000-000001040000}"/>
    <hyperlink ref="B1031" r:id="rId1027" xr:uid="{00000000-0004-0000-0000-000002040000}"/>
    <hyperlink ref="B1032" r:id="rId1028" xr:uid="{00000000-0004-0000-0000-000003040000}"/>
    <hyperlink ref="B1033" r:id="rId1029" xr:uid="{00000000-0004-0000-0000-000004040000}"/>
    <hyperlink ref="B1034" r:id="rId1030" xr:uid="{00000000-0004-0000-0000-000005040000}"/>
    <hyperlink ref="B1035" r:id="rId1031" xr:uid="{00000000-0004-0000-0000-000006040000}"/>
    <hyperlink ref="B1036" r:id="rId1032" xr:uid="{00000000-0004-0000-0000-000007040000}"/>
    <hyperlink ref="B1037" r:id="rId1033" xr:uid="{00000000-0004-0000-0000-000008040000}"/>
    <hyperlink ref="B1038" r:id="rId1034" xr:uid="{00000000-0004-0000-0000-000009040000}"/>
    <hyperlink ref="B1039" r:id="rId1035" xr:uid="{00000000-0004-0000-0000-00000A040000}"/>
    <hyperlink ref="B1040" r:id="rId1036" xr:uid="{00000000-0004-0000-0000-00000B040000}"/>
    <hyperlink ref="B1041" r:id="rId1037" xr:uid="{00000000-0004-0000-0000-00000C040000}"/>
    <hyperlink ref="B1042" r:id="rId1038" xr:uid="{00000000-0004-0000-0000-00000D040000}"/>
    <hyperlink ref="B1043" r:id="rId1039" xr:uid="{00000000-0004-0000-0000-00000E040000}"/>
    <hyperlink ref="B1044" r:id="rId1040" xr:uid="{00000000-0004-0000-0000-00000F040000}"/>
    <hyperlink ref="B1045" r:id="rId1041" xr:uid="{00000000-0004-0000-0000-000010040000}"/>
    <hyperlink ref="B1046" r:id="rId1042" xr:uid="{00000000-0004-0000-0000-000011040000}"/>
    <hyperlink ref="B1047" r:id="rId1043" xr:uid="{00000000-0004-0000-0000-000012040000}"/>
    <hyperlink ref="B1048" r:id="rId1044" xr:uid="{00000000-0004-0000-0000-000013040000}"/>
    <hyperlink ref="B1049" r:id="rId1045" xr:uid="{00000000-0004-0000-0000-000014040000}"/>
    <hyperlink ref="B1050" r:id="rId1046" xr:uid="{00000000-0004-0000-0000-000015040000}"/>
    <hyperlink ref="B1051" r:id="rId1047" xr:uid="{00000000-0004-0000-0000-000016040000}"/>
    <hyperlink ref="B1052" r:id="rId1048" xr:uid="{00000000-0004-0000-0000-000017040000}"/>
    <hyperlink ref="B1053" r:id="rId1049" xr:uid="{00000000-0004-0000-0000-000018040000}"/>
    <hyperlink ref="B1054" r:id="rId1050" xr:uid="{00000000-0004-0000-0000-000019040000}"/>
    <hyperlink ref="B1055" r:id="rId1051" xr:uid="{00000000-0004-0000-0000-00001A040000}"/>
    <hyperlink ref="B1056" r:id="rId1052" xr:uid="{00000000-0004-0000-0000-00001B040000}"/>
    <hyperlink ref="B1057" r:id="rId1053" xr:uid="{00000000-0004-0000-0000-00001C040000}"/>
    <hyperlink ref="B1058" r:id="rId1054" xr:uid="{00000000-0004-0000-0000-00001D040000}"/>
    <hyperlink ref="B1059" r:id="rId1055" xr:uid="{00000000-0004-0000-0000-00001E040000}"/>
    <hyperlink ref="B1060" r:id="rId1056" xr:uid="{00000000-0004-0000-0000-00001F040000}"/>
    <hyperlink ref="B1061" r:id="rId1057" xr:uid="{00000000-0004-0000-0000-000020040000}"/>
    <hyperlink ref="B1062" r:id="rId1058" xr:uid="{00000000-0004-0000-0000-000021040000}"/>
    <hyperlink ref="B1063" r:id="rId1059" xr:uid="{00000000-0004-0000-0000-000022040000}"/>
    <hyperlink ref="B1064" r:id="rId1060" xr:uid="{00000000-0004-0000-0000-000023040000}"/>
    <hyperlink ref="B1065" r:id="rId1061" xr:uid="{00000000-0004-0000-0000-000024040000}"/>
    <hyperlink ref="B1066" r:id="rId1062" xr:uid="{00000000-0004-0000-0000-000025040000}"/>
    <hyperlink ref="B1067" r:id="rId1063" xr:uid="{00000000-0004-0000-0000-000026040000}"/>
    <hyperlink ref="B1068" r:id="rId1064" xr:uid="{00000000-0004-0000-0000-000027040000}"/>
    <hyperlink ref="B1069" r:id="rId1065" xr:uid="{00000000-0004-0000-0000-000028040000}"/>
    <hyperlink ref="B1070" r:id="rId1066" xr:uid="{00000000-0004-0000-0000-000029040000}"/>
    <hyperlink ref="B1071" r:id="rId1067" xr:uid="{00000000-0004-0000-0000-00002A040000}"/>
    <hyperlink ref="B1072" r:id="rId1068" xr:uid="{00000000-0004-0000-0000-00002B040000}"/>
    <hyperlink ref="B1073" r:id="rId1069" xr:uid="{00000000-0004-0000-0000-00002C040000}"/>
    <hyperlink ref="B1075" r:id="rId1070" xr:uid="{00000000-0004-0000-0000-00002D040000}"/>
    <hyperlink ref="B1074" r:id="rId1071" xr:uid="{00000000-0004-0000-0000-00002E040000}"/>
    <hyperlink ref="B1076" r:id="rId1072" xr:uid="{00000000-0004-0000-0000-00002F040000}"/>
    <hyperlink ref="B1077" r:id="rId1073" xr:uid="{00000000-0004-0000-0000-000030040000}"/>
    <hyperlink ref="B1078" r:id="rId1074" xr:uid="{00000000-0004-0000-0000-000031040000}"/>
    <hyperlink ref="B1079" r:id="rId1075" xr:uid="{00000000-0004-0000-0000-000032040000}"/>
    <hyperlink ref="B1080" r:id="rId1076" xr:uid="{00000000-0004-0000-0000-000033040000}"/>
    <hyperlink ref="B1081" r:id="rId1077" xr:uid="{00000000-0004-0000-0000-000034040000}"/>
    <hyperlink ref="B1082" r:id="rId1078" xr:uid="{00000000-0004-0000-0000-000035040000}"/>
    <hyperlink ref="B1083" r:id="rId1079" xr:uid="{00000000-0004-0000-0000-000036040000}"/>
    <hyperlink ref="B1084" r:id="rId1080" xr:uid="{00000000-0004-0000-0000-000037040000}"/>
    <hyperlink ref="B1086" r:id="rId1081" xr:uid="{00000000-0004-0000-0000-000038040000}"/>
    <hyperlink ref="B1087" r:id="rId1082" xr:uid="{00000000-0004-0000-0000-000039040000}"/>
    <hyperlink ref="B1090" r:id="rId1083" xr:uid="{00000000-0004-0000-0000-00003A040000}"/>
    <hyperlink ref="B1093" r:id="rId1084" xr:uid="{00000000-0004-0000-0000-00003B040000}"/>
    <hyperlink ref="B1094" r:id="rId1085" xr:uid="{00000000-0004-0000-0000-00003C040000}"/>
    <hyperlink ref="B1095" r:id="rId1086" xr:uid="{00000000-0004-0000-0000-00003D040000}"/>
    <hyperlink ref="B1085" r:id="rId1087" xr:uid="{00000000-0004-0000-0000-00003E040000}"/>
    <hyperlink ref="B1088" r:id="rId1088" xr:uid="{00000000-0004-0000-0000-00003F040000}"/>
    <hyperlink ref="B1089" r:id="rId1089" xr:uid="{00000000-0004-0000-0000-000040040000}"/>
    <hyperlink ref="B1091" r:id="rId1090" xr:uid="{00000000-0004-0000-0000-000041040000}"/>
    <hyperlink ref="B1092" r:id="rId1091" xr:uid="{00000000-0004-0000-0000-000042040000}"/>
    <hyperlink ref="B1096" r:id="rId1092" xr:uid="{00000000-0004-0000-0000-000043040000}"/>
    <hyperlink ref="B1097" r:id="rId1093" xr:uid="{00000000-0004-0000-0000-000044040000}"/>
    <hyperlink ref="B1098" r:id="rId1094" xr:uid="{00000000-0004-0000-0000-000045040000}"/>
    <hyperlink ref="B1099" r:id="rId1095" xr:uid="{00000000-0004-0000-0000-000046040000}"/>
    <hyperlink ref="B1100" r:id="rId1096" xr:uid="{00000000-0004-0000-0000-000047040000}"/>
    <hyperlink ref="B1102" r:id="rId1097" xr:uid="{00000000-0004-0000-0000-000048040000}"/>
    <hyperlink ref="B1101" r:id="rId1098" xr:uid="{00000000-0004-0000-0000-000049040000}"/>
    <hyperlink ref="B1103" r:id="rId1099" xr:uid="{00000000-0004-0000-0000-00004A040000}"/>
    <hyperlink ref="B1104" r:id="rId1100" xr:uid="{00000000-0004-0000-0000-00004B040000}"/>
    <hyperlink ref="B1105" r:id="rId1101" xr:uid="{00000000-0004-0000-0000-00004C040000}"/>
    <hyperlink ref="B1106" r:id="rId1102" xr:uid="{00000000-0004-0000-0000-00004D040000}"/>
    <hyperlink ref="B1107" r:id="rId1103" xr:uid="{00000000-0004-0000-0000-00004E040000}"/>
    <hyperlink ref="B1108" r:id="rId1104" xr:uid="{00000000-0004-0000-0000-00004F040000}"/>
    <hyperlink ref="B1109" r:id="rId1105" xr:uid="{00000000-0004-0000-0000-000050040000}"/>
    <hyperlink ref="B1110" r:id="rId1106" xr:uid="{00000000-0004-0000-0000-000051040000}"/>
    <hyperlink ref="B1111" r:id="rId1107" xr:uid="{00000000-0004-0000-0000-000052040000}"/>
    <hyperlink ref="B1112" r:id="rId1108" xr:uid="{00000000-0004-0000-0000-000053040000}"/>
    <hyperlink ref="B1113" r:id="rId1109" xr:uid="{00000000-0004-0000-0000-000054040000}"/>
    <hyperlink ref="B1114" r:id="rId1110" xr:uid="{00000000-0004-0000-0000-000055040000}"/>
    <hyperlink ref="B1115" r:id="rId1111" xr:uid="{00000000-0004-0000-0000-000056040000}"/>
    <hyperlink ref="B1117" r:id="rId1112" xr:uid="{00000000-0004-0000-0000-000057040000}"/>
    <hyperlink ref="B1118" r:id="rId1113" xr:uid="{00000000-0004-0000-0000-000058040000}"/>
    <hyperlink ref="B1116" r:id="rId1114" xr:uid="{00000000-0004-0000-0000-000059040000}"/>
    <hyperlink ref="B1119" r:id="rId1115" xr:uid="{00000000-0004-0000-0000-00005A040000}"/>
    <hyperlink ref="B1120" r:id="rId1116" xr:uid="{00000000-0004-0000-0000-00005B040000}"/>
    <hyperlink ref="B1121" r:id="rId1117" xr:uid="{00000000-0004-0000-0000-00005C040000}"/>
    <hyperlink ref="B1122" r:id="rId1118" xr:uid="{00000000-0004-0000-0000-00005D040000}"/>
    <hyperlink ref="B1123" r:id="rId1119" xr:uid="{00000000-0004-0000-0000-00005E040000}"/>
    <hyperlink ref="B1124" r:id="rId1120" xr:uid="{00000000-0004-0000-0000-00005F040000}"/>
    <hyperlink ref="B1125" r:id="rId1121" xr:uid="{00000000-0004-0000-0000-000060040000}"/>
    <hyperlink ref="B1126" r:id="rId1122" xr:uid="{00000000-0004-0000-0000-000061040000}"/>
    <hyperlink ref="B1127" r:id="rId1123" xr:uid="{00000000-0004-0000-0000-000062040000}"/>
    <hyperlink ref="B1128" r:id="rId1124" xr:uid="{00000000-0004-0000-0000-000063040000}"/>
    <hyperlink ref="B1129" r:id="rId1125" xr:uid="{00000000-0004-0000-0000-000064040000}"/>
    <hyperlink ref="B1130" r:id="rId1126" xr:uid="{00000000-0004-0000-0000-000065040000}"/>
    <hyperlink ref="B1131" r:id="rId1127" xr:uid="{00000000-0004-0000-0000-000066040000}"/>
    <hyperlink ref="B1132" r:id="rId1128" xr:uid="{00000000-0004-0000-0000-000067040000}"/>
    <hyperlink ref="B1133" r:id="rId1129" xr:uid="{00000000-0004-0000-0000-000068040000}"/>
    <hyperlink ref="B1134" r:id="rId1130" xr:uid="{00000000-0004-0000-0000-000069040000}"/>
    <hyperlink ref="B1135" r:id="rId1131" xr:uid="{00000000-0004-0000-0000-00006A040000}"/>
    <hyperlink ref="B1136" r:id="rId1132" xr:uid="{00000000-0004-0000-0000-00006B040000}"/>
    <hyperlink ref="B1137" r:id="rId1133" xr:uid="{00000000-0004-0000-0000-00006C040000}"/>
    <hyperlink ref="B1138" r:id="rId1134" xr:uid="{00000000-0004-0000-0000-00006D040000}"/>
    <hyperlink ref="B1140" r:id="rId1135" xr:uid="{00000000-0004-0000-0000-00006E040000}"/>
    <hyperlink ref="B1139" r:id="rId1136" xr:uid="{00000000-0004-0000-0000-00006F040000}"/>
    <hyperlink ref="B1141" r:id="rId1137" xr:uid="{00000000-0004-0000-0000-000070040000}"/>
    <hyperlink ref="B1142" r:id="rId1138" xr:uid="{00000000-0004-0000-0000-000071040000}"/>
    <hyperlink ref="B1143" r:id="rId1139" xr:uid="{00000000-0004-0000-0000-000072040000}"/>
    <hyperlink ref="B1144" r:id="rId1140" xr:uid="{00000000-0004-0000-0000-000073040000}"/>
    <hyperlink ref="B1145" r:id="rId1141" xr:uid="{00000000-0004-0000-0000-000074040000}"/>
    <hyperlink ref="B1146" r:id="rId1142" xr:uid="{00000000-0004-0000-0000-000075040000}"/>
    <hyperlink ref="B1147" r:id="rId1143" xr:uid="{00000000-0004-0000-0000-000076040000}"/>
    <hyperlink ref="B1148" r:id="rId1144" xr:uid="{00000000-0004-0000-0000-000077040000}"/>
    <hyperlink ref="B1149" r:id="rId1145" xr:uid="{00000000-0004-0000-0000-000078040000}"/>
    <hyperlink ref="B1150" r:id="rId1146" xr:uid="{00000000-0004-0000-0000-000079040000}"/>
    <hyperlink ref="B1151" r:id="rId1147" xr:uid="{00000000-0004-0000-0000-00007A040000}"/>
    <hyperlink ref="B1152" r:id="rId1148" xr:uid="{00000000-0004-0000-0000-00007B040000}"/>
    <hyperlink ref="B1153" r:id="rId1149" xr:uid="{00000000-0004-0000-0000-00007C040000}"/>
    <hyperlink ref="B1154" r:id="rId1150" xr:uid="{00000000-0004-0000-0000-00007D040000}"/>
    <hyperlink ref="B1155" r:id="rId1151" xr:uid="{00000000-0004-0000-0000-00007E040000}"/>
    <hyperlink ref="B1156" r:id="rId1152" xr:uid="{00000000-0004-0000-0000-00007F040000}"/>
    <hyperlink ref="B1157" r:id="rId1153" xr:uid="{00000000-0004-0000-0000-000080040000}"/>
    <hyperlink ref="B1158" r:id="rId1154" xr:uid="{00000000-0004-0000-0000-000081040000}"/>
    <hyperlink ref="B1159" r:id="rId1155" xr:uid="{00000000-0004-0000-0000-000082040000}"/>
    <hyperlink ref="B1160" r:id="rId1156" xr:uid="{00000000-0004-0000-0000-000083040000}"/>
    <hyperlink ref="B1161" r:id="rId1157" xr:uid="{00000000-0004-0000-0000-000084040000}"/>
    <hyperlink ref="B1162" r:id="rId1158" xr:uid="{00000000-0004-0000-0000-000085040000}"/>
    <hyperlink ref="B1163" r:id="rId1159" xr:uid="{00000000-0004-0000-0000-000086040000}"/>
    <hyperlink ref="B1164" r:id="rId1160" xr:uid="{00000000-0004-0000-0000-000087040000}"/>
    <hyperlink ref="B1165" r:id="rId1161" xr:uid="{00000000-0004-0000-0000-000088040000}"/>
    <hyperlink ref="B1166" r:id="rId1162" xr:uid="{00000000-0004-0000-0000-000089040000}"/>
    <hyperlink ref="B1167" r:id="rId1163" xr:uid="{00000000-0004-0000-0000-00008A040000}"/>
    <hyperlink ref="B1168" r:id="rId1164" xr:uid="{00000000-0004-0000-0000-00008B040000}"/>
    <hyperlink ref="B1169" r:id="rId1165" xr:uid="{00000000-0004-0000-0000-00008C040000}"/>
    <hyperlink ref="B1170" r:id="rId1166" xr:uid="{00000000-0004-0000-0000-00008D040000}"/>
    <hyperlink ref="B1171" r:id="rId1167" xr:uid="{00000000-0004-0000-0000-00008E040000}"/>
    <hyperlink ref="B1172" r:id="rId1168" xr:uid="{00000000-0004-0000-0000-00008F040000}"/>
    <hyperlink ref="B1174" r:id="rId1169" xr:uid="{00000000-0004-0000-0000-000090040000}"/>
    <hyperlink ref="B1173" r:id="rId1170" xr:uid="{00000000-0004-0000-0000-000091040000}"/>
    <hyperlink ref="B1176" r:id="rId1171" xr:uid="{00000000-0004-0000-0000-000092040000}"/>
    <hyperlink ref="B1177" r:id="rId1172" xr:uid="{00000000-0004-0000-0000-000093040000}"/>
    <hyperlink ref="B1175" r:id="rId1173" xr:uid="{00000000-0004-0000-0000-000094040000}"/>
    <hyperlink ref="B1178" r:id="rId1174" xr:uid="{00000000-0004-0000-0000-000095040000}"/>
    <hyperlink ref="B1179" r:id="rId1175" xr:uid="{00000000-0004-0000-0000-000096040000}"/>
    <hyperlink ref="B1181" r:id="rId1176" xr:uid="{00000000-0004-0000-0000-000097040000}"/>
    <hyperlink ref="B1180" r:id="rId1177" xr:uid="{00000000-0004-0000-0000-000098040000}"/>
    <hyperlink ref="B1182" r:id="rId1178" xr:uid="{00000000-0004-0000-0000-000099040000}"/>
    <hyperlink ref="B1183" r:id="rId1179" xr:uid="{00000000-0004-0000-0000-00009A040000}"/>
    <hyperlink ref="B1184" r:id="rId1180" xr:uid="{00000000-0004-0000-0000-00009B040000}"/>
    <hyperlink ref="B1185" r:id="rId1181" xr:uid="{00000000-0004-0000-0000-00009C040000}"/>
    <hyperlink ref="B1186" r:id="rId1182" xr:uid="{00000000-0004-0000-0000-00009D040000}"/>
    <hyperlink ref="B1187" r:id="rId1183" xr:uid="{00000000-0004-0000-0000-00009E040000}"/>
    <hyperlink ref="B1189" r:id="rId1184" xr:uid="{00000000-0004-0000-0000-00009F040000}"/>
    <hyperlink ref="B1188" r:id="rId1185" xr:uid="{00000000-0004-0000-0000-0000A0040000}"/>
    <hyperlink ref="B1190" r:id="rId1186" xr:uid="{00000000-0004-0000-0000-0000A1040000}"/>
    <hyperlink ref="B1191" r:id="rId1187" xr:uid="{00000000-0004-0000-0000-0000A2040000}"/>
    <hyperlink ref="B1193" r:id="rId1188" xr:uid="{00000000-0004-0000-0000-0000A3040000}"/>
    <hyperlink ref="B1192" r:id="rId1189" xr:uid="{00000000-0004-0000-0000-0000A4040000}"/>
    <hyperlink ref="B1194" r:id="rId1190" xr:uid="{00000000-0004-0000-0000-0000A5040000}"/>
    <hyperlink ref="B1195" r:id="rId1191" xr:uid="{00000000-0004-0000-0000-0000A6040000}"/>
    <hyperlink ref="B1196" r:id="rId1192" xr:uid="{00000000-0004-0000-0000-0000A7040000}"/>
    <hyperlink ref="B1197" r:id="rId1193" xr:uid="{00000000-0004-0000-0000-0000A8040000}"/>
    <hyperlink ref="B1198" r:id="rId1194" xr:uid="{00000000-0004-0000-0000-0000A9040000}"/>
    <hyperlink ref="B1199" r:id="rId1195" xr:uid="{00000000-0004-0000-0000-0000AA040000}"/>
    <hyperlink ref="B1202" r:id="rId1196" xr:uid="{00000000-0004-0000-0000-0000AB040000}"/>
    <hyperlink ref="B1200" r:id="rId1197" xr:uid="{00000000-0004-0000-0000-0000AC040000}"/>
    <hyperlink ref="B1203" r:id="rId1198" xr:uid="{00000000-0004-0000-0000-0000AD040000}"/>
    <hyperlink ref="B1204" r:id="rId1199" xr:uid="{00000000-0004-0000-0000-0000AE040000}"/>
    <hyperlink ref="B1201" r:id="rId1200" xr:uid="{00000000-0004-0000-0000-0000AF040000}"/>
    <hyperlink ref="B1205" r:id="rId1201" xr:uid="{00000000-0004-0000-0000-0000B0040000}"/>
    <hyperlink ref="B1206" r:id="rId1202" xr:uid="{00000000-0004-0000-0000-0000B1040000}"/>
    <hyperlink ref="B1207" r:id="rId1203" xr:uid="{00000000-0004-0000-0000-0000B2040000}"/>
    <hyperlink ref="B1208" r:id="rId1204" xr:uid="{00000000-0004-0000-0000-0000B3040000}"/>
    <hyperlink ref="B1209" r:id="rId1205" xr:uid="{00000000-0004-0000-0000-0000B4040000}"/>
    <hyperlink ref="B1210" r:id="rId1206" xr:uid="{00000000-0004-0000-0000-0000B5040000}"/>
    <hyperlink ref="B1211" r:id="rId1207" xr:uid="{00000000-0004-0000-0000-0000B6040000}"/>
    <hyperlink ref="B1212" r:id="rId1208" xr:uid="{00000000-0004-0000-0000-0000B7040000}"/>
    <hyperlink ref="B1213" r:id="rId1209" xr:uid="{00000000-0004-0000-0000-0000B8040000}"/>
    <hyperlink ref="B1214" r:id="rId1210" xr:uid="{00000000-0004-0000-0000-0000B9040000}"/>
    <hyperlink ref="B1215" r:id="rId1211" xr:uid="{00000000-0004-0000-0000-0000BA040000}"/>
    <hyperlink ref="B1216" r:id="rId1212" xr:uid="{00000000-0004-0000-0000-0000BB040000}"/>
    <hyperlink ref="B1217" r:id="rId1213" xr:uid="{00000000-0004-0000-0000-0000BC040000}"/>
    <hyperlink ref="B1218" r:id="rId1214" xr:uid="{00000000-0004-0000-0000-0000BD040000}"/>
    <hyperlink ref="B1219" r:id="rId1215" xr:uid="{00000000-0004-0000-0000-0000BE040000}"/>
    <hyperlink ref="B1220" r:id="rId1216" xr:uid="{00000000-0004-0000-0000-0000BF040000}"/>
    <hyperlink ref="B1221" r:id="rId1217" xr:uid="{00000000-0004-0000-0000-0000C0040000}"/>
    <hyperlink ref="B1222" r:id="rId1218" xr:uid="{00000000-0004-0000-0000-0000C1040000}"/>
    <hyperlink ref="B1223" r:id="rId1219" xr:uid="{00000000-0004-0000-0000-0000C2040000}"/>
    <hyperlink ref="B1224" r:id="rId1220" xr:uid="{00000000-0004-0000-0000-0000C3040000}"/>
    <hyperlink ref="B1225" r:id="rId1221" xr:uid="{00000000-0004-0000-0000-0000C4040000}"/>
    <hyperlink ref="B1226" r:id="rId1222" xr:uid="{00000000-0004-0000-0000-0000C5040000}"/>
    <hyperlink ref="B1228" r:id="rId1223" xr:uid="{00000000-0004-0000-0000-0000C6040000}"/>
    <hyperlink ref="B1229" r:id="rId1224" xr:uid="{00000000-0004-0000-0000-0000C7040000}"/>
    <hyperlink ref="B1230" r:id="rId1225" xr:uid="{00000000-0004-0000-0000-0000C8040000}"/>
    <hyperlink ref="B1232" r:id="rId1226" xr:uid="{00000000-0004-0000-0000-0000C9040000}"/>
    <hyperlink ref="B1227" r:id="rId1227" xr:uid="{00000000-0004-0000-0000-0000CA040000}"/>
    <hyperlink ref="B1231" r:id="rId1228" xr:uid="{00000000-0004-0000-0000-0000CB040000}"/>
    <hyperlink ref="B1233" r:id="rId1229" xr:uid="{00000000-0004-0000-0000-0000CC040000}"/>
    <hyperlink ref="B1234" r:id="rId1230" xr:uid="{00000000-0004-0000-0000-0000CD040000}"/>
    <hyperlink ref="B1235" r:id="rId1231" xr:uid="{00000000-0004-0000-0000-0000CE040000}"/>
    <hyperlink ref="B1236" r:id="rId1232" xr:uid="{00000000-0004-0000-0000-0000CF040000}"/>
    <hyperlink ref="B1237" r:id="rId1233" xr:uid="{00000000-0004-0000-0000-0000D0040000}"/>
    <hyperlink ref="B1238" r:id="rId1234" xr:uid="{00000000-0004-0000-0000-0000D1040000}"/>
    <hyperlink ref="B1239" r:id="rId1235" xr:uid="{00000000-0004-0000-0000-0000D2040000}"/>
    <hyperlink ref="B1240" r:id="rId1236" xr:uid="{00000000-0004-0000-0000-0000D3040000}"/>
    <hyperlink ref="B1241" r:id="rId1237" xr:uid="{00000000-0004-0000-0000-0000D4040000}"/>
    <hyperlink ref="B1242" r:id="rId1238" xr:uid="{00000000-0004-0000-0000-0000D5040000}"/>
    <hyperlink ref="B1243" r:id="rId1239" xr:uid="{00000000-0004-0000-0000-0000D6040000}"/>
    <hyperlink ref="B1244" r:id="rId1240" xr:uid="{00000000-0004-0000-0000-0000D7040000}"/>
    <hyperlink ref="B1245" r:id="rId1241" xr:uid="{00000000-0004-0000-0000-0000D8040000}"/>
    <hyperlink ref="B1246" r:id="rId1242" xr:uid="{00000000-0004-0000-0000-0000D9040000}"/>
    <hyperlink ref="B1247" r:id="rId1243" xr:uid="{00000000-0004-0000-0000-0000DA040000}"/>
    <hyperlink ref="B1248" r:id="rId1244" xr:uid="{00000000-0004-0000-0000-0000DB040000}"/>
    <hyperlink ref="B1249" r:id="rId1245" xr:uid="{00000000-0004-0000-0000-0000DC040000}"/>
    <hyperlink ref="B1250" r:id="rId1246" xr:uid="{00000000-0004-0000-0000-0000DD040000}"/>
    <hyperlink ref="B1251" r:id="rId1247" xr:uid="{00000000-0004-0000-0000-0000DE040000}"/>
    <hyperlink ref="B1252" r:id="rId1248" xr:uid="{00000000-0004-0000-0000-0000DF040000}"/>
    <hyperlink ref="B1253" r:id="rId1249" xr:uid="{00000000-0004-0000-0000-0000E0040000}"/>
    <hyperlink ref="B1254" r:id="rId1250" xr:uid="{00000000-0004-0000-0000-0000E1040000}"/>
    <hyperlink ref="B1255" r:id="rId1251" xr:uid="{00000000-0004-0000-0000-0000E2040000}"/>
    <hyperlink ref="B1256" r:id="rId1252" xr:uid="{00000000-0004-0000-0000-0000E3040000}"/>
    <hyperlink ref="B1257" r:id="rId1253" xr:uid="{00000000-0004-0000-0000-0000E4040000}"/>
    <hyperlink ref="B1258" r:id="rId1254" xr:uid="{00000000-0004-0000-0000-0000E5040000}"/>
    <hyperlink ref="B1259" r:id="rId1255" xr:uid="{00000000-0004-0000-0000-0000E6040000}"/>
    <hyperlink ref="B1260" r:id="rId1256" xr:uid="{00000000-0004-0000-0000-0000E7040000}"/>
    <hyperlink ref="B1261" r:id="rId1257" xr:uid="{00000000-0004-0000-0000-0000E8040000}"/>
    <hyperlink ref="B1262" r:id="rId1258" xr:uid="{00000000-0004-0000-0000-0000E9040000}"/>
    <hyperlink ref="B1263" r:id="rId1259" xr:uid="{00000000-0004-0000-0000-0000EA040000}"/>
    <hyperlink ref="B1264" r:id="rId1260" xr:uid="{00000000-0004-0000-0000-0000EB040000}"/>
    <hyperlink ref="B1265" r:id="rId1261" xr:uid="{00000000-0004-0000-0000-0000EC040000}"/>
    <hyperlink ref="B1266" r:id="rId1262" xr:uid="{00000000-0004-0000-0000-0000ED040000}"/>
    <hyperlink ref="B1267" r:id="rId1263" xr:uid="{00000000-0004-0000-0000-0000EE040000}"/>
    <hyperlink ref="B1268" r:id="rId1264" xr:uid="{00000000-0004-0000-0000-0000EF040000}"/>
    <hyperlink ref="B1269" r:id="rId1265" xr:uid="{00000000-0004-0000-0000-0000F0040000}"/>
    <hyperlink ref="B1270" r:id="rId1266" xr:uid="{00000000-0004-0000-0000-0000F1040000}"/>
    <hyperlink ref="B1271" r:id="rId1267" xr:uid="{00000000-0004-0000-0000-0000F2040000}"/>
    <hyperlink ref="B1272" r:id="rId1268" xr:uid="{00000000-0004-0000-0000-0000F3040000}"/>
    <hyperlink ref="B1273" r:id="rId1269" xr:uid="{00000000-0004-0000-0000-0000F4040000}"/>
    <hyperlink ref="B1274" r:id="rId1270" xr:uid="{00000000-0004-0000-0000-0000F5040000}"/>
    <hyperlink ref="B1275" r:id="rId1271" xr:uid="{00000000-0004-0000-0000-0000F6040000}"/>
    <hyperlink ref="B1276" r:id="rId1272" xr:uid="{00000000-0004-0000-0000-0000F7040000}"/>
    <hyperlink ref="B1277" r:id="rId1273" xr:uid="{00000000-0004-0000-0000-0000F8040000}"/>
    <hyperlink ref="B1278" r:id="rId1274" xr:uid="{00000000-0004-0000-0000-0000F9040000}"/>
    <hyperlink ref="B1279" r:id="rId1275" xr:uid="{00000000-0004-0000-0000-0000FA040000}"/>
    <hyperlink ref="B1280" r:id="rId1276" xr:uid="{00000000-0004-0000-0000-0000FB040000}"/>
    <hyperlink ref="B1281" r:id="rId1277" xr:uid="{00000000-0004-0000-0000-0000FC040000}"/>
    <hyperlink ref="B1282" r:id="rId1278" xr:uid="{00000000-0004-0000-0000-0000FD040000}"/>
    <hyperlink ref="B1283" r:id="rId1279" xr:uid="{00000000-0004-0000-0000-0000FE040000}"/>
    <hyperlink ref="B1284" r:id="rId1280" xr:uid="{00000000-0004-0000-0000-0000FF040000}"/>
    <hyperlink ref="B1285" r:id="rId1281" xr:uid="{00000000-0004-0000-0000-000000050000}"/>
    <hyperlink ref="B1286" r:id="rId1282" xr:uid="{00000000-0004-0000-0000-000001050000}"/>
    <hyperlink ref="B1287" r:id="rId1283" xr:uid="{00000000-0004-0000-0000-000002050000}"/>
    <hyperlink ref="B1288" r:id="rId1284" xr:uid="{00000000-0004-0000-0000-000003050000}"/>
    <hyperlink ref="B1289" r:id="rId1285" xr:uid="{00000000-0004-0000-0000-000004050000}"/>
    <hyperlink ref="B1290" r:id="rId1286" xr:uid="{00000000-0004-0000-0000-000005050000}"/>
    <hyperlink ref="B1291" r:id="rId1287" xr:uid="{00000000-0004-0000-0000-000006050000}"/>
    <hyperlink ref="B1292" r:id="rId1288" xr:uid="{00000000-0004-0000-0000-000007050000}"/>
    <hyperlink ref="B1293" r:id="rId1289" xr:uid="{00000000-0004-0000-0000-000008050000}"/>
    <hyperlink ref="B1295" r:id="rId1290" xr:uid="{00000000-0004-0000-0000-000009050000}"/>
    <hyperlink ref="B1296" r:id="rId1291" xr:uid="{00000000-0004-0000-0000-00000A050000}"/>
    <hyperlink ref="B1297" r:id="rId1292" xr:uid="{00000000-0004-0000-0000-00000B050000}"/>
    <hyperlink ref="B1298" r:id="rId1293" xr:uid="{00000000-0004-0000-0000-00000C050000}"/>
    <hyperlink ref="B1299" r:id="rId1294" xr:uid="{00000000-0004-0000-0000-00000D050000}"/>
    <hyperlink ref="B1300" r:id="rId1295" xr:uid="{00000000-0004-0000-0000-00000E050000}"/>
    <hyperlink ref="B1301" r:id="rId1296" xr:uid="{00000000-0004-0000-0000-00000F050000}"/>
    <hyperlink ref="B1302" r:id="rId1297" xr:uid="{00000000-0004-0000-0000-000010050000}"/>
    <hyperlink ref="B1303" r:id="rId1298" xr:uid="{00000000-0004-0000-0000-000011050000}"/>
    <hyperlink ref="B1304" r:id="rId1299" xr:uid="{00000000-0004-0000-0000-000012050000}"/>
    <hyperlink ref="B1305" r:id="rId1300" xr:uid="{00000000-0004-0000-0000-000013050000}"/>
    <hyperlink ref="B1306" r:id="rId1301" xr:uid="{00000000-0004-0000-0000-000014050000}"/>
    <hyperlink ref="B1307" r:id="rId1302" xr:uid="{00000000-0004-0000-0000-000015050000}"/>
    <hyperlink ref="B1308" r:id="rId1303" xr:uid="{00000000-0004-0000-0000-000016050000}"/>
    <hyperlink ref="B1309" r:id="rId1304" xr:uid="{00000000-0004-0000-0000-000017050000}"/>
    <hyperlink ref="B1310" r:id="rId1305" xr:uid="{00000000-0004-0000-0000-000018050000}"/>
    <hyperlink ref="B1311" r:id="rId1306" xr:uid="{00000000-0004-0000-0000-000019050000}"/>
    <hyperlink ref="B1312" r:id="rId1307" xr:uid="{00000000-0004-0000-0000-00001A050000}"/>
    <hyperlink ref="B1313" r:id="rId1308" xr:uid="{00000000-0004-0000-0000-00001B050000}"/>
    <hyperlink ref="B1315" r:id="rId1309" xr:uid="{00000000-0004-0000-0000-00001C050000}"/>
    <hyperlink ref="B1294" r:id="rId1310" xr:uid="{00000000-0004-0000-0000-00001D050000}"/>
    <hyperlink ref="B1314" r:id="rId1311" xr:uid="{00000000-0004-0000-0000-00001E050000}"/>
    <hyperlink ref="B1316" r:id="rId1312" xr:uid="{00000000-0004-0000-0000-00001F050000}"/>
    <hyperlink ref="B1317" r:id="rId1313" xr:uid="{00000000-0004-0000-0000-000020050000}"/>
    <hyperlink ref="B1318" r:id="rId1314" xr:uid="{00000000-0004-0000-0000-000021050000}"/>
    <hyperlink ref="B1319" r:id="rId1315" xr:uid="{00000000-0004-0000-0000-000022050000}"/>
    <hyperlink ref="B1320" r:id="rId1316" xr:uid="{00000000-0004-0000-0000-000023050000}"/>
    <hyperlink ref="B1322" r:id="rId1317" xr:uid="{00000000-0004-0000-0000-000024050000}"/>
    <hyperlink ref="B1323" r:id="rId1318" xr:uid="{00000000-0004-0000-0000-000025050000}"/>
    <hyperlink ref="B1324" r:id="rId1319" xr:uid="{00000000-0004-0000-0000-000026050000}"/>
    <hyperlink ref="B1325" r:id="rId1320" xr:uid="{00000000-0004-0000-0000-000027050000}"/>
    <hyperlink ref="B1326" r:id="rId1321" xr:uid="{00000000-0004-0000-0000-000028050000}"/>
    <hyperlink ref="B1321" r:id="rId1322" xr:uid="{00000000-0004-0000-0000-000029050000}"/>
    <hyperlink ref="B1327" r:id="rId1323" xr:uid="{00000000-0004-0000-0000-00002A050000}"/>
    <hyperlink ref="B1328" r:id="rId1324" xr:uid="{00000000-0004-0000-0000-00002B050000}"/>
    <hyperlink ref="B1329" r:id="rId1325" xr:uid="{00000000-0004-0000-0000-00002C050000}"/>
    <hyperlink ref="B1330" r:id="rId1326" xr:uid="{00000000-0004-0000-0000-00002D050000}"/>
    <hyperlink ref="B1331" r:id="rId1327" xr:uid="{00000000-0004-0000-0000-00002E050000}"/>
    <hyperlink ref="B1332" r:id="rId1328" xr:uid="{00000000-0004-0000-0000-00002F050000}"/>
    <hyperlink ref="B1333" r:id="rId1329" xr:uid="{00000000-0004-0000-0000-000030050000}"/>
    <hyperlink ref="B1334" r:id="rId1330" xr:uid="{00000000-0004-0000-0000-000031050000}"/>
    <hyperlink ref="B1335" r:id="rId1331" xr:uid="{00000000-0004-0000-0000-000032050000}"/>
    <hyperlink ref="B1336" r:id="rId1332" xr:uid="{00000000-0004-0000-0000-000033050000}"/>
    <hyperlink ref="B1337" r:id="rId1333" xr:uid="{00000000-0004-0000-0000-000034050000}"/>
    <hyperlink ref="B1338" r:id="rId1334" xr:uid="{00000000-0004-0000-0000-000035050000}"/>
    <hyperlink ref="B1339" r:id="rId1335" xr:uid="{00000000-0004-0000-0000-000036050000}"/>
    <hyperlink ref="B1340" r:id="rId1336" xr:uid="{00000000-0004-0000-0000-000037050000}"/>
    <hyperlink ref="B1341" r:id="rId1337" xr:uid="{00000000-0004-0000-0000-000038050000}"/>
    <hyperlink ref="B1342" r:id="rId1338" xr:uid="{00000000-0004-0000-0000-000039050000}"/>
    <hyperlink ref="B1343" r:id="rId1339" xr:uid="{00000000-0004-0000-0000-00003A050000}"/>
    <hyperlink ref="B1344" r:id="rId1340" xr:uid="{00000000-0004-0000-0000-00003B050000}"/>
    <hyperlink ref="B1345" r:id="rId1341" xr:uid="{00000000-0004-0000-0000-00003C050000}"/>
    <hyperlink ref="B1346" r:id="rId1342" xr:uid="{00000000-0004-0000-0000-00003D050000}"/>
    <hyperlink ref="B1347" r:id="rId1343" xr:uid="{00000000-0004-0000-0000-00003E050000}"/>
    <hyperlink ref="B1350" r:id="rId1344" xr:uid="{00000000-0004-0000-0000-00003F050000}"/>
    <hyperlink ref="B1348" r:id="rId1345" xr:uid="{00000000-0004-0000-0000-000040050000}"/>
    <hyperlink ref="B1349" r:id="rId1346" xr:uid="{00000000-0004-0000-0000-000041050000}"/>
    <hyperlink ref="B1351" r:id="rId1347" xr:uid="{00000000-0004-0000-0000-000042050000}"/>
    <hyperlink ref="B1352" r:id="rId1348" xr:uid="{00000000-0004-0000-0000-000043050000}"/>
    <hyperlink ref="B1353" r:id="rId1349" xr:uid="{00000000-0004-0000-0000-000044050000}"/>
    <hyperlink ref="B1354" r:id="rId1350" xr:uid="{00000000-0004-0000-0000-000045050000}"/>
    <hyperlink ref="B1355" r:id="rId1351" xr:uid="{00000000-0004-0000-0000-000046050000}"/>
    <hyperlink ref="B1356" r:id="rId1352" xr:uid="{00000000-0004-0000-0000-000047050000}"/>
    <hyperlink ref="B1357" r:id="rId1353" xr:uid="{00000000-0004-0000-0000-000048050000}"/>
    <hyperlink ref="B1358" r:id="rId1354" xr:uid="{00000000-0004-0000-0000-000049050000}"/>
    <hyperlink ref="B1359" r:id="rId1355" xr:uid="{00000000-0004-0000-0000-00004A050000}"/>
    <hyperlink ref="B1360" r:id="rId1356" xr:uid="{00000000-0004-0000-0000-00004B050000}"/>
    <hyperlink ref="B1361" r:id="rId1357" xr:uid="{00000000-0004-0000-0000-00004C050000}"/>
    <hyperlink ref="B1363" r:id="rId1358" xr:uid="{00000000-0004-0000-0000-00004D050000}"/>
    <hyperlink ref="B1362" r:id="rId1359" xr:uid="{00000000-0004-0000-0000-00004E050000}"/>
    <hyperlink ref="B1364" r:id="rId1360" xr:uid="{00000000-0004-0000-0000-00004F050000}"/>
    <hyperlink ref="B1365" r:id="rId1361" xr:uid="{00000000-0004-0000-0000-000050050000}"/>
    <hyperlink ref="B1366" r:id="rId1362" xr:uid="{00000000-0004-0000-0000-000051050000}"/>
    <hyperlink ref="B1367" r:id="rId1363" xr:uid="{00000000-0004-0000-0000-000052050000}"/>
    <hyperlink ref="B1368" r:id="rId1364" xr:uid="{00000000-0004-0000-0000-000053050000}"/>
    <hyperlink ref="B1369" r:id="rId1365" xr:uid="{00000000-0004-0000-0000-000054050000}"/>
    <hyperlink ref="B1370" r:id="rId1366" xr:uid="{00000000-0004-0000-0000-000055050000}"/>
    <hyperlink ref="B1371" r:id="rId1367" xr:uid="{00000000-0004-0000-0000-000056050000}"/>
    <hyperlink ref="B1372" r:id="rId1368" xr:uid="{00000000-0004-0000-0000-000057050000}"/>
    <hyperlink ref="B1373" r:id="rId1369" xr:uid="{00000000-0004-0000-0000-000058050000}"/>
    <hyperlink ref="B1374" r:id="rId1370" xr:uid="{00000000-0004-0000-0000-000059050000}"/>
    <hyperlink ref="B1375" r:id="rId1371" xr:uid="{00000000-0004-0000-0000-00005A050000}"/>
    <hyperlink ref="B1376" r:id="rId1372" xr:uid="{00000000-0004-0000-0000-00005B050000}"/>
    <hyperlink ref="B1377" r:id="rId1373" xr:uid="{00000000-0004-0000-0000-00005C050000}"/>
    <hyperlink ref="B1378" r:id="rId1374" xr:uid="{00000000-0004-0000-0000-00005D050000}"/>
    <hyperlink ref="B1379" r:id="rId1375" xr:uid="{00000000-0004-0000-0000-00005E050000}"/>
    <hyperlink ref="B1380" r:id="rId1376" xr:uid="{00000000-0004-0000-0000-00005F050000}"/>
    <hyperlink ref="B1381" r:id="rId1377" xr:uid="{00000000-0004-0000-0000-000060050000}"/>
    <hyperlink ref="B1382" r:id="rId1378" xr:uid="{00000000-0004-0000-0000-000061050000}"/>
    <hyperlink ref="B1383" r:id="rId1379" xr:uid="{00000000-0004-0000-0000-000062050000}"/>
    <hyperlink ref="B1384" r:id="rId1380" xr:uid="{00000000-0004-0000-0000-000063050000}"/>
    <hyperlink ref="B1386" r:id="rId1381" xr:uid="{00000000-0004-0000-0000-000064050000}"/>
    <hyperlink ref="B1385" r:id="rId1382" xr:uid="{00000000-0004-0000-0000-000065050000}"/>
    <hyperlink ref="B1387" r:id="rId1383" xr:uid="{00000000-0004-0000-0000-000066050000}"/>
    <hyperlink ref="B1388" r:id="rId1384" xr:uid="{00000000-0004-0000-0000-000067050000}"/>
    <hyperlink ref="B1389" r:id="rId1385" xr:uid="{00000000-0004-0000-0000-000068050000}"/>
    <hyperlink ref="B1390" r:id="rId1386" xr:uid="{00000000-0004-0000-0000-000069050000}"/>
    <hyperlink ref="B1391" r:id="rId1387" xr:uid="{00000000-0004-0000-0000-00006A050000}"/>
    <hyperlink ref="B1392" r:id="rId1388" xr:uid="{00000000-0004-0000-0000-00006B050000}"/>
    <hyperlink ref="B1394" r:id="rId1389" xr:uid="{00000000-0004-0000-0000-00006C050000}"/>
    <hyperlink ref="B1395" r:id="rId1390" xr:uid="{00000000-0004-0000-0000-00006D050000}"/>
    <hyperlink ref="B1396" r:id="rId1391" xr:uid="{00000000-0004-0000-0000-00006E050000}"/>
    <hyperlink ref="B1397" r:id="rId1392" xr:uid="{00000000-0004-0000-0000-00006F050000}"/>
    <hyperlink ref="B1398" r:id="rId1393" xr:uid="{00000000-0004-0000-0000-000070050000}"/>
    <hyperlink ref="B1393" r:id="rId1394" xr:uid="{00000000-0004-0000-0000-000071050000}"/>
    <hyperlink ref="B1399" r:id="rId1395" xr:uid="{00000000-0004-0000-0000-000072050000}"/>
    <hyperlink ref="B1400" r:id="rId1396" xr:uid="{00000000-0004-0000-0000-000073050000}"/>
    <hyperlink ref="B1401" r:id="rId1397" xr:uid="{00000000-0004-0000-0000-000074050000}"/>
    <hyperlink ref="B1402" r:id="rId1398" xr:uid="{00000000-0004-0000-0000-000075050000}"/>
    <hyperlink ref="B1403" r:id="rId1399" xr:uid="{00000000-0004-0000-0000-000076050000}"/>
    <hyperlink ref="B1404" r:id="rId1400" xr:uid="{00000000-0004-0000-0000-000077050000}"/>
    <hyperlink ref="B1405" r:id="rId1401" xr:uid="{00000000-0004-0000-0000-000078050000}"/>
    <hyperlink ref="B1406" r:id="rId1402" xr:uid="{00000000-0004-0000-0000-000079050000}"/>
    <hyperlink ref="B1407" r:id="rId1403" xr:uid="{00000000-0004-0000-0000-00007A050000}"/>
    <hyperlink ref="B1408" r:id="rId1404" xr:uid="{00000000-0004-0000-0000-00007B050000}"/>
    <hyperlink ref="B1409" r:id="rId1405" xr:uid="{00000000-0004-0000-0000-00007C050000}"/>
    <hyperlink ref="B1410" r:id="rId1406" xr:uid="{00000000-0004-0000-0000-00007D050000}"/>
    <hyperlink ref="B1411" r:id="rId1407" xr:uid="{00000000-0004-0000-0000-00007E050000}"/>
    <hyperlink ref="B1412" r:id="rId1408" xr:uid="{00000000-0004-0000-0000-00007F050000}"/>
    <hyperlink ref="B1413" r:id="rId1409" xr:uid="{00000000-0004-0000-0000-000080050000}"/>
    <hyperlink ref="B1416" r:id="rId1410" xr:uid="{00000000-0004-0000-0000-000081050000}"/>
    <hyperlink ref="B1417" r:id="rId1411" xr:uid="{00000000-0004-0000-0000-000082050000}"/>
    <hyperlink ref="B1418" r:id="rId1412" xr:uid="{00000000-0004-0000-0000-000083050000}"/>
    <hyperlink ref="B1414" r:id="rId1413" xr:uid="{00000000-0004-0000-0000-000084050000}"/>
    <hyperlink ref="B1415" r:id="rId1414" xr:uid="{00000000-0004-0000-0000-000085050000}"/>
    <hyperlink ref="B1421" r:id="rId1415" xr:uid="{00000000-0004-0000-0000-000086050000}"/>
    <hyperlink ref="B1422" r:id="rId1416" xr:uid="{00000000-0004-0000-0000-000087050000}"/>
    <hyperlink ref="B1419" r:id="rId1417" xr:uid="{00000000-0004-0000-0000-000088050000}"/>
    <hyperlink ref="B1420" r:id="rId1418" xr:uid="{00000000-0004-0000-0000-000089050000}"/>
    <hyperlink ref="B1423" r:id="rId1419" xr:uid="{00000000-0004-0000-0000-00008A050000}"/>
    <hyperlink ref="B1425" r:id="rId1420" xr:uid="{00000000-0004-0000-0000-00008B050000}"/>
    <hyperlink ref="B1426" r:id="rId1421" xr:uid="{00000000-0004-0000-0000-00008C050000}"/>
    <hyperlink ref="B1427" r:id="rId1422" xr:uid="{00000000-0004-0000-0000-00008D050000}"/>
    <hyperlink ref="B1428" r:id="rId1423" xr:uid="{00000000-0004-0000-0000-00008E050000}"/>
    <hyperlink ref="B1429" r:id="rId1424" xr:uid="{00000000-0004-0000-0000-00008F050000}"/>
    <hyperlink ref="B1432" r:id="rId1425" xr:uid="{00000000-0004-0000-0000-000090050000}"/>
    <hyperlink ref="B1433" r:id="rId1426" xr:uid="{00000000-0004-0000-0000-000091050000}"/>
    <hyperlink ref="B1434" r:id="rId1427" xr:uid="{00000000-0004-0000-0000-000092050000}"/>
    <hyperlink ref="B1435" r:id="rId1428" xr:uid="{00000000-0004-0000-0000-000093050000}"/>
    <hyperlink ref="B1436" r:id="rId1429" xr:uid="{00000000-0004-0000-0000-000094050000}"/>
    <hyperlink ref="B1438" r:id="rId1430" xr:uid="{00000000-0004-0000-0000-000095050000}"/>
    <hyperlink ref="B1430" r:id="rId1431" xr:uid="{00000000-0004-0000-0000-000096050000}"/>
    <hyperlink ref="B1431" r:id="rId1432" xr:uid="{00000000-0004-0000-0000-000097050000}"/>
    <hyperlink ref="B1437" r:id="rId1433" xr:uid="{00000000-0004-0000-0000-000098050000}"/>
    <hyperlink ref="B1439" r:id="rId1434" xr:uid="{00000000-0004-0000-0000-000099050000}"/>
    <hyperlink ref="B1440" r:id="rId1435" xr:uid="{00000000-0004-0000-0000-00009A050000}"/>
    <hyperlink ref="B1441" r:id="rId1436" xr:uid="{00000000-0004-0000-0000-00009B050000}"/>
    <hyperlink ref="B1442" r:id="rId1437" xr:uid="{00000000-0004-0000-0000-00009C050000}"/>
    <hyperlink ref="B1443" r:id="rId1438" xr:uid="{00000000-0004-0000-0000-00009D050000}"/>
    <hyperlink ref="B1444" r:id="rId1439" xr:uid="{00000000-0004-0000-0000-00009E050000}"/>
    <hyperlink ref="B1445" r:id="rId1440" xr:uid="{00000000-0004-0000-0000-00009F050000}"/>
    <hyperlink ref="B1446" r:id="rId1441" xr:uid="{00000000-0004-0000-0000-0000A0050000}"/>
    <hyperlink ref="B1447" r:id="rId1442" xr:uid="{00000000-0004-0000-0000-0000A1050000}"/>
    <hyperlink ref="B1424" r:id="rId1443" xr:uid="{00000000-0004-0000-0000-0000A2050000}"/>
    <hyperlink ref="B1450" r:id="rId1444" xr:uid="{00000000-0004-0000-0000-0000A3050000}"/>
    <hyperlink ref="B1448" r:id="rId1445" xr:uid="{00000000-0004-0000-0000-0000A4050000}"/>
    <hyperlink ref="B1449" r:id="rId1446" xr:uid="{00000000-0004-0000-0000-0000A5050000}"/>
    <hyperlink ref="B1451" r:id="rId1447" xr:uid="{00000000-0004-0000-0000-0000A6050000}"/>
    <hyperlink ref="B1452" r:id="rId1448" xr:uid="{00000000-0004-0000-0000-0000A7050000}"/>
    <hyperlink ref="B1454" r:id="rId1449" xr:uid="{00000000-0004-0000-0000-0000A8050000}"/>
    <hyperlink ref="B1455" r:id="rId1450" xr:uid="{00000000-0004-0000-0000-0000A9050000}"/>
    <hyperlink ref="B1456" r:id="rId1451" xr:uid="{00000000-0004-0000-0000-0000AA050000}"/>
    <hyperlink ref="B1457" r:id="rId1452" xr:uid="{00000000-0004-0000-0000-0000AB050000}"/>
    <hyperlink ref="B1453" r:id="rId1453" xr:uid="{00000000-0004-0000-0000-0000AC050000}"/>
    <hyperlink ref="B1458" r:id="rId1454" xr:uid="{00000000-0004-0000-0000-0000AD050000}"/>
    <hyperlink ref="B1459" r:id="rId1455" xr:uid="{00000000-0004-0000-0000-0000AE050000}"/>
    <hyperlink ref="B1460" r:id="rId1456" xr:uid="{00000000-0004-0000-0000-0000AF050000}"/>
    <hyperlink ref="B1461" r:id="rId1457" xr:uid="{00000000-0004-0000-0000-0000B0050000}"/>
    <hyperlink ref="B1462" r:id="rId1458" xr:uid="{00000000-0004-0000-0000-0000B1050000}"/>
    <hyperlink ref="B1463" r:id="rId1459" xr:uid="{00000000-0004-0000-0000-0000B2050000}"/>
    <hyperlink ref="B1464" r:id="rId1460" xr:uid="{00000000-0004-0000-0000-0000B3050000}"/>
    <hyperlink ref="B1465" r:id="rId1461" xr:uid="{00000000-0004-0000-0000-0000B4050000}"/>
    <hyperlink ref="B1466" r:id="rId1462" xr:uid="{00000000-0004-0000-0000-0000B5050000}"/>
    <hyperlink ref="B1467" r:id="rId1463" xr:uid="{00000000-0004-0000-0000-0000B6050000}"/>
    <hyperlink ref="B1468" r:id="rId1464" xr:uid="{00000000-0004-0000-0000-0000B7050000}"/>
    <hyperlink ref="B1469" r:id="rId1465" xr:uid="{00000000-0004-0000-0000-0000B8050000}"/>
    <hyperlink ref="B1470" r:id="rId1466" xr:uid="{00000000-0004-0000-0000-0000B9050000}"/>
    <hyperlink ref="B1471" r:id="rId1467" xr:uid="{00000000-0004-0000-0000-0000BA050000}"/>
    <hyperlink ref="B1472" r:id="rId1468" xr:uid="{00000000-0004-0000-0000-0000BB050000}"/>
    <hyperlink ref="B1474" r:id="rId1469" xr:uid="{00000000-0004-0000-0000-0000BC050000}"/>
    <hyperlink ref="B1473" r:id="rId1470" xr:uid="{00000000-0004-0000-0000-0000BD050000}"/>
    <hyperlink ref="B1475" r:id="rId1471" xr:uid="{00000000-0004-0000-0000-0000BE050000}"/>
    <hyperlink ref="B1476" r:id="rId1472" xr:uid="{00000000-0004-0000-0000-0000BF050000}"/>
    <hyperlink ref="B1477" r:id="rId1473" xr:uid="{00000000-0004-0000-0000-0000C0050000}"/>
    <hyperlink ref="B1478" r:id="rId1474" xr:uid="{00000000-0004-0000-0000-0000C1050000}"/>
    <hyperlink ref="B1479" r:id="rId1475" xr:uid="{00000000-0004-0000-0000-0000C2050000}"/>
    <hyperlink ref="B1480" r:id="rId1476" xr:uid="{00000000-0004-0000-0000-0000C3050000}"/>
    <hyperlink ref="B1481" r:id="rId1477" xr:uid="{00000000-0004-0000-0000-0000C4050000}"/>
    <hyperlink ref="B1482" r:id="rId1478" xr:uid="{00000000-0004-0000-0000-0000C5050000}"/>
    <hyperlink ref="B1483" r:id="rId1479" xr:uid="{00000000-0004-0000-0000-0000C6050000}"/>
    <hyperlink ref="B1484" r:id="rId1480" xr:uid="{00000000-0004-0000-0000-0000C7050000}"/>
    <hyperlink ref="B1485" r:id="rId1481" xr:uid="{00000000-0004-0000-0000-0000C8050000}"/>
    <hyperlink ref="B1486" r:id="rId1482" xr:uid="{00000000-0004-0000-0000-0000C9050000}"/>
    <hyperlink ref="B1487" r:id="rId1483" xr:uid="{00000000-0004-0000-0000-0000CA050000}"/>
    <hyperlink ref="B1488" r:id="rId1484" xr:uid="{00000000-0004-0000-0000-0000CB050000}"/>
    <hyperlink ref="B1489" r:id="rId1485" xr:uid="{00000000-0004-0000-0000-0000CC050000}"/>
    <hyperlink ref="B1490" r:id="rId1486" xr:uid="{00000000-0004-0000-0000-0000CD050000}"/>
    <hyperlink ref="B1491" r:id="rId1487" xr:uid="{00000000-0004-0000-0000-0000CE050000}"/>
    <hyperlink ref="B1492" r:id="rId1488" xr:uid="{00000000-0004-0000-0000-0000CF050000}"/>
    <hyperlink ref="B1494" r:id="rId1489" xr:uid="{00000000-0004-0000-0000-0000D0050000}"/>
    <hyperlink ref="B1493" r:id="rId1490" xr:uid="{00000000-0004-0000-0000-0000D1050000}"/>
    <hyperlink ref="B1495" r:id="rId1491" xr:uid="{00000000-0004-0000-0000-0000D2050000}"/>
    <hyperlink ref="B1496" r:id="rId1492" xr:uid="{00000000-0004-0000-0000-0000D3050000}"/>
    <hyperlink ref="B1497" r:id="rId1493" xr:uid="{00000000-0004-0000-0000-0000D4050000}"/>
    <hyperlink ref="B1498" r:id="rId1494" xr:uid="{00000000-0004-0000-0000-0000D5050000}"/>
    <hyperlink ref="B1500" r:id="rId1495" xr:uid="{00000000-0004-0000-0000-0000D6050000}"/>
    <hyperlink ref="B1499" r:id="rId1496" xr:uid="{00000000-0004-0000-0000-0000D7050000}"/>
    <hyperlink ref="B1501" r:id="rId1497" xr:uid="{00000000-0004-0000-0000-0000D8050000}"/>
    <hyperlink ref="B1502" r:id="rId1498" xr:uid="{00000000-0004-0000-0000-0000D9050000}"/>
    <hyperlink ref="B1503" r:id="rId1499" xr:uid="{00000000-0004-0000-0000-0000DA050000}"/>
    <hyperlink ref="B1504" r:id="rId1500" xr:uid="{00000000-0004-0000-0000-0000DB050000}"/>
    <hyperlink ref="B1505" r:id="rId1501" xr:uid="{00000000-0004-0000-0000-0000DC050000}"/>
    <hyperlink ref="B1506" r:id="rId1502" xr:uid="{00000000-0004-0000-0000-0000DD050000}"/>
    <hyperlink ref="B1507" r:id="rId1503" xr:uid="{00000000-0004-0000-0000-0000DE050000}"/>
    <hyperlink ref="B1508" r:id="rId1504" xr:uid="{00000000-0004-0000-0000-0000DF050000}"/>
    <hyperlink ref="B1509" r:id="rId1505" xr:uid="{00000000-0004-0000-0000-0000E0050000}"/>
    <hyperlink ref="B1510" r:id="rId1506" xr:uid="{00000000-0004-0000-0000-0000E1050000}"/>
    <hyperlink ref="B1511" r:id="rId1507" xr:uid="{00000000-0004-0000-0000-0000E2050000}"/>
    <hyperlink ref="B1512" r:id="rId1508" xr:uid="{00000000-0004-0000-0000-0000E3050000}"/>
    <hyperlink ref="B1513" r:id="rId1509" xr:uid="{00000000-0004-0000-0000-0000E4050000}"/>
    <hyperlink ref="B1514" r:id="rId1510" xr:uid="{00000000-0004-0000-0000-0000E5050000}"/>
    <hyperlink ref="B1517" r:id="rId1511" xr:uid="{00000000-0004-0000-0000-0000E6050000}"/>
    <hyperlink ref="B1518" r:id="rId1512" xr:uid="{00000000-0004-0000-0000-0000E7050000}"/>
    <hyperlink ref="B1519" r:id="rId1513" xr:uid="{00000000-0004-0000-0000-0000E8050000}"/>
    <hyperlink ref="B1521" r:id="rId1514" xr:uid="{00000000-0004-0000-0000-0000E9050000}"/>
    <hyperlink ref="B1515" r:id="rId1515" xr:uid="{00000000-0004-0000-0000-0000EA050000}"/>
    <hyperlink ref="B1516" r:id="rId1516" xr:uid="{00000000-0004-0000-0000-0000EB050000}"/>
    <hyperlink ref="B1520" r:id="rId1517" xr:uid="{00000000-0004-0000-0000-0000EC050000}"/>
    <hyperlink ref="B1522" r:id="rId1518" xr:uid="{00000000-0004-0000-0000-0000ED050000}"/>
    <hyperlink ref="B1524" r:id="rId1519" xr:uid="{00000000-0004-0000-0000-0000EE050000}"/>
    <hyperlink ref="B1523" r:id="rId1520" xr:uid="{00000000-0004-0000-0000-0000EF050000}"/>
    <hyperlink ref="B1525" r:id="rId1521" xr:uid="{00000000-0004-0000-0000-0000F0050000}"/>
    <hyperlink ref="B1526" r:id="rId1522" xr:uid="{00000000-0004-0000-0000-0000F1050000}"/>
    <hyperlink ref="B1527" r:id="rId1523" xr:uid="{00000000-0004-0000-0000-0000F2050000}"/>
    <hyperlink ref="B1529" r:id="rId1524" xr:uid="{00000000-0004-0000-0000-0000F3050000}"/>
    <hyperlink ref="B1530" r:id="rId1525" xr:uid="{00000000-0004-0000-0000-0000F4050000}"/>
    <hyperlink ref="B1531" r:id="rId1526" xr:uid="{00000000-0004-0000-0000-0000F5050000}"/>
    <hyperlink ref="B1532" r:id="rId1527" xr:uid="{00000000-0004-0000-0000-0000F6050000}"/>
    <hyperlink ref="B1535" r:id="rId1528" xr:uid="{00000000-0004-0000-0000-0000F7050000}"/>
    <hyperlink ref="B1533" r:id="rId1529" xr:uid="{00000000-0004-0000-0000-0000F8050000}"/>
    <hyperlink ref="B1534" r:id="rId1530" xr:uid="{00000000-0004-0000-0000-0000F9050000}"/>
    <hyperlink ref="B1536" r:id="rId1531" xr:uid="{00000000-0004-0000-0000-0000FA050000}"/>
    <hyperlink ref="B1537" r:id="rId1532" xr:uid="{00000000-0004-0000-0000-0000FB050000}"/>
    <hyperlink ref="B1538" r:id="rId1533" xr:uid="{00000000-0004-0000-0000-0000FC050000}"/>
    <hyperlink ref="B1539" r:id="rId1534" xr:uid="{00000000-0004-0000-0000-0000FD050000}"/>
    <hyperlink ref="B1540" r:id="rId1535" xr:uid="{00000000-0004-0000-0000-0000FE050000}"/>
    <hyperlink ref="B1545" r:id="rId1536" xr:uid="{00000000-0004-0000-0000-0000FF050000}"/>
    <hyperlink ref="B1546" r:id="rId1537" xr:uid="{00000000-0004-0000-0000-000000060000}"/>
    <hyperlink ref="B1548" r:id="rId1538" xr:uid="{00000000-0004-0000-0000-000001060000}"/>
    <hyperlink ref="B1549" r:id="rId1539" xr:uid="{00000000-0004-0000-0000-000002060000}"/>
    <hyperlink ref="B1550" r:id="rId1540" xr:uid="{00000000-0004-0000-0000-000003060000}"/>
    <hyperlink ref="B1541" r:id="rId1541" xr:uid="{00000000-0004-0000-0000-000004060000}"/>
    <hyperlink ref="B1542" r:id="rId1542" xr:uid="{00000000-0004-0000-0000-000005060000}"/>
    <hyperlink ref="B1543" r:id="rId1543" xr:uid="{00000000-0004-0000-0000-000006060000}"/>
    <hyperlink ref="B1544" r:id="rId1544" xr:uid="{00000000-0004-0000-0000-000007060000}"/>
    <hyperlink ref="B1547" r:id="rId1545" xr:uid="{00000000-0004-0000-0000-000008060000}"/>
    <hyperlink ref="B1551" r:id="rId1546" xr:uid="{00000000-0004-0000-0000-000009060000}"/>
    <hyperlink ref="B1552" r:id="rId1547" xr:uid="{00000000-0004-0000-0000-00000A060000}"/>
    <hyperlink ref="B1553" r:id="rId1548" xr:uid="{00000000-0004-0000-0000-00000B060000}"/>
    <hyperlink ref="B1554" r:id="rId1549" xr:uid="{00000000-0004-0000-0000-00000C060000}"/>
    <hyperlink ref="B1556" r:id="rId1550" xr:uid="{00000000-0004-0000-0000-00000D060000}"/>
    <hyperlink ref="B1558" r:id="rId1551" xr:uid="{00000000-0004-0000-0000-00000E060000}"/>
    <hyperlink ref="B1559" r:id="rId1552" xr:uid="{00000000-0004-0000-0000-00000F060000}"/>
    <hyperlink ref="B1560" r:id="rId1553" xr:uid="{00000000-0004-0000-0000-000010060000}"/>
    <hyperlink ref="B1561" r:id="rId1554" xr:uid="{00000000-0004-0000-0000-000011060000}"/>
    <hyperlink ref="B1562" r:id="rId1555" xr:uid="{00000000-0004-0000-0000-000012060000}"/>
    <hyperlink ref="B1564" r:id="rId1556" xr:uid="{00000000-0004-0000-0000-000013060000}"/>
    <hyperlink ref="B1565" r:id="rId1557" xr:uid="{00000000-0004-0000-0000-000014060000}"/>
    <hyperlink ref="B1566" r:id="rId1558" xr:uid="{00000000-0004-0000-0000-000015060000}"/>
    <hyperlink ref="B1567" r:id="rId1559" xr:uid="{00000000-0004-0000-0000-000016060000}"/>
    <hyperlink ref="B1569" r:id="rId1560" xr:uid="{00000000-0004-0000-0000-000017060000}"/>
    <hyperlink ref="B1555" r:id="rId1561" xr:uid="{00000000-0004-0000-0000-000018060000}"/>
    <hyperlink ref="B1557" r:id="rId1562" xr:uid="{00000000-0004-0000-0000-000019060000}"/>
    <hyperlink ref="B1563" r:id="rId1563" xr:uid="{00000000-0004-0000-0000-00001A060000}"/>
    <hyperlink ref="B1568" r:id="rId1564" xr:uid="{00000000-0004-0000-0000-00001B060000}"/>
    <hyperlink ref="B1570" r:id="rId1565" xr:uid="{00000000-0004-0000-0000-00001C060000}"/>
    <hyperlink ref="B1571" r:id="rId1566" xr:uid="{00000000-0004-0000-0000-00001D060000}"/>
    <hyperlink ref="B1572" r:id="rId1567" xr:uid="{00000000-0004-0000-0000-00001E060000}"/>
    <hyperlink ref="B1573" r:id="rId1568" xr:uid="{00000000-0004-0000-0000-00001F060000}"/>
    <hyperlink ref="B1574" r:id="rId1569" xr:uid="{00000000-0004-0000-0000-000020060000}"/>
    <hyperlink ref="B1575" r:id="rId1570" xr:uid="{00000000-0004-0000-0000-000021060000}"/>
    <hyperlink ref="B1576" r:id="rId1571" xr:uid="{00000000-0004-0000-0000-000022060000}"/>
    <hyperlink ref="B1577" r:id="rId1572" xr:uid="{00000000-0004-0000-0000-000023060000}"/>
    <hyperlink ref="B1578" r:id="rId1573" xr:uid="{00000000-0004-0000-0000-000024060000}"/>
    <hyperlink ref="B1579" r:id="rId1574" xr:uid="{00000000-0004-0000-0000-000025060000}"/>
    <hyperlink ref="B1580" r:id="rId1575" xr:uid="{00000000-0004-0000-0000-000026060000}"/>
    <hyperlink ref="B1581" r:id="rId1576" xr:uid="{00000000-0004-0000-0000-000027060000}"/>
    <hyperlink ref="B1582" r:id="rId1577" xr:uid="{00000000-0004-0000-0000-000028060000}"/>
    <hyperlink ref="B1583" r:id="rId1578" xr:uid="{00000000-0004-0000-0000-000029060000}"/>
    <hyperlink ref="B1584" r:id="rId1579" xr:uid="{00000000-0004-0000-0000-00002A060000}"/>
    <hyperlink ref="B1585" r:id="rId1580" xr:uid="{00000000-0004-0000-0000-00002B060000}"/>
    <hyperlink ref="B1586" r:id="rId1581" xr:uid="{00000000-0004-0000-0000-00002C060000}"/>
    <hyperlink ref="B1587" r:id="rId1582" xr:uid="{00000000-0004-0000-0000-00002D060000}"/>
    <hyperlink ref="B1588" r:id="rId1583" xr:uid="{00000000-0004-0000-0000-00002E060000}"/>
    <hyperlink ref="B1589" r:id="rId1584" xr:uid="{00000000-0004-0000-0000-00002F060000}"/>
    <hyperlink ref="B1590" r:id="rId1585" xr:uid="{00000000-0004-0000-0000-000030060000}"/>
    <hyperlink ref="B1592" r:id="rId1586" xr:uid="{00000000-0004-0000-0000-000031060000}"/>
    <hyperlink ref="B1591" r:id="rId1587" xr:uid="{00000000-0004-0000-0000-000032060000}"/>
    <hyperlink ref="B1593" r:id="rId1588" xr:uid="{00000000-0004-0000-0000-000033060000}"/>
    <hyperlink ref="B1594" r:id="rId1589" xr:uid="{00000000-0004-0000-0000-000034060000}"/>
    <hyperlink ref="B1595" r:id="rId1590" xr:uid="{00000000-0004-0000-0000-000035060000}"/>
    <hyperlink ref="B1596" r:id="rId1591" xr:uid="{00000000-0004-0000-0000-000036060000}"/>
    <hyperlink ref="B1597" r:id="rId1592" xr:uid="{00000000-0004-0000-0000-000037060000}"/>
    <hyperlink ref="B1598" r:id="rId1593" xr:uid="{00000000-0004-0000-0000-000038060000}"/>
    <hyperlink ref="B1599" r:id="rId1594" xr:uid="{00000000-0004-0000-0000-000039060000}"/>
    <hyperlink ref="B1600" r:id="rId1595" xr:uid="{00000000-0004-0000-0000-00003A060000}"/>
    <hyperlink ref="B1601" r:id="rId1596" xr:uid="{00000000-0004-0000-0000-00003B060000}"/>
    <hyperlink ref="B1602" r:id="rId1597" xr:uid="{00000000-0004-0000-0000-00003C060000}"/>
    <hyperlink ref="B1603" r:id="rId1598" xr:uid="{00000000-0004-0000-0000-00003D060000}"/>
    <hyperlink ref="B1604" r:id="rId1599" xr:uid="{00000000-0004-0000-0000-00003E060000}"/>
    <hyperlink ref="B1605" r:id="rId1600" xr:uid="{00000000-0004-0000-0000-00003F060000}"/>
    <hyperlink ref="B1606" r:id="rId1601" xr:uid="{00000000-0004-0000-0000-000040060000}"/>
    <hyperlink ref="B1607" r:id="rId1602" xr:uid="{00000000-0004-0000-0000-000041060000}"/>
    <hyperlink ref="B1608" r:id="rId1603" xr:uid="{00000000-0004-0000-0000-000042060000}"/>
    <hyperlink ref="B1609" r:id="rId1604" xr:uid="{00000000-0004-0000-0000-000043060000}"/>
    <hyperlink ref="B1610" r:id="rId1605" xr:uid="{00000000-0004-0000-0000-000044060000}"/>
    <hyperlink ref="B1611" r:id="rId1606" xr:uid="{00000000-0004-0000-0000-000045060000}"/>
    <hyperlink ref="B1612" r:id="rId1607" xr:uid="{00000000-0004-0000-0000-000046060000}"/>
    <hyperlink ref="B1613" r:id="rId1608" xr:uid="{00000000-0004-0000-0000-000047060000}"/>
    <hyperlink ref="B1618" r:id="rId1609" xr:uid="{00000000-0004-0000-0000-000048060000}"/>
    <hyperlink ref="B1619" r:id="rId1610" xr:uid="{00000000-0004-0000-0000-000049060000}"/>
    <hyperlink ref="B1621" r:id="rId1611" xr:uid="{00000000-0004-0000-0000-00004A060000}"/>
    <hyperlink ref="B1622" r:id="rId1612" xr:uid="{00000000-0004-0000-0000-00004B060000}"/>
    <hyperlink ref="B1624" r:id="rId1613" xr:uid="{00000000-0004-0000-0000-00004C060000}"/>
    <hyperlink ref="B1614" r:id="rId1614" xr:uid="{00000000-0004-0000-0000-00004D060000}"/>
    <hyperlink ref="B1615" r:id="rId1615" xr:uid="{00000000-0004-0000-0000-00004E060000}"/>
    <hyperlink ref="B1617" r:id="rId1616" xr:uid="{00000000-0004-0000-0000-00004F060000}"/>
    <hyperlink ref="B1620" r:id="rId1617" xr:uid="{00000000-0004-0000-0000-000050060000}"/>
    <hyperlink ref="B1623" r:id="rId1618" xr:uid="{00000000-0004-0000-0000-000051060000}"/>
    <hyperlink ref="B1625" r:id="rId1619" xr:uid="{00000000-0004-0000-0000-000052060000}"/>
    <hyperlink ref="B1627" r:id="rId1620" xr:uid="{00000000-0004-0000-0000-000053060000}"/>
    <hyperlink ref="B1626" r:id="rId1621" xr:uid="{00000000-0004-0000-0000-000054060000}"/>
    <hyperlink ref="B1631" r:id="rId1622" xr:uid="{00000000-0004-0000-0000-000055060000}"/>
    <hyperlink ref="B1634" r:id="rId1623" xr:uid="{00000000-0004-0000-0000-000056060000}"/>
    <hyperlink ref="B1635" r:id="rId1624" xr:uid="{00000000-0004-0000-0000-000057060000}"/>
    <hyperlink ref="B1616" r:id="rId1625" xr:uid="{00000000-0004-0000-0000-000058060000}"/>
    <hyperlink ref="B1628" r:id="rId1626" xr:uid="{00000000-0004-0000-0000-000059060000}"/>
    <hyperlink ref="B1629" r:id="rId1627" xr:uid="{00000000-0004-0000-0000-00005A060000}"/>
    <hyperlink ref="B1630" r:id="rId1628" xr:uid="{00000000-0004-0000-0000-00005B060000}"/>
    <hyperlink ref="B1632" r:id="rId1629" xr:uid="{00000000-0004-0000-0000-00005C060000}"/>
    <hyperlink ref="B1633" r:id="rId1630" xr:uid="{00000000-0004-0000-0000-00005D060000}"/>
    <hyperlink ref="B1636" r:id="rId1631" xr:uid="{00000000-0004-0000-0000-00005E060000}"/>
    <hyperlink ref="B1637" r:id="rId1632" xr:uid="{00000000-0004-0000-0000-00005F060000}"/>
    <hyperlink ref="B1638" r:id="rId1633" xr:uid="{00000000-0004-0000-0000-000060060000}"/>
    <hyperlink ref="B1639" r:id="rId1634" xr:uid="{00000000-0004-0000-0000-000061060000}"/>
    <hyperlink ref="B1640" r:id="rId1635" xr:uid="{00000000-0004-0000-0000-000062060000}"/>
    <hyperlink ref="B1641" r:id="rId1636" xr:uid="{00000000-0004-0000-0000-000063060000}"/>
    <hyperlink ref="B1642" r:id="rId1637" xr:uid="{00000000-0004-0000-0000-000064060000}"/>
    <hyperlink ref="B1643" r:id="rId1638" xr:uid="{00000000-0004-0000-0000-000065060000}"/>
    <hyperlink ref="B1644" r:id="rId1639" xr:uid="{00000000-0004-0000-0000-000066060000}"/>
    <hyperlink ref="B1645" r:id="rId1640" xr:uid="{00000000-0004-0000-0000-000067060000}"/>
    <hyperlink ref="B1646" r:id="rId1641" xr:uid="{00000000-0004-0000-0000-000068060000}"/>
    <hyperlink ref="B1647" r:id="rId1642" xr:uid="{00000000-0004-0000-0000-000069060000}"/>
    <hyperlink ref="B1648" r:id="rId1643" xr:uid="{00000000-0004-0000-0000-00006A060000}"/>
    <hyperlink ref="B1649" r:id="rId1644" xr:uid="{00000000-0004-0000-0000-00006B060000}"/>
    <hyperlink ref="B1650" r:id="rId1645" xr:uid="{00000000-0004-0000-0000-00006C060000}"/>
    <hyperlink ref="B1651" r:id="rId1646" xr:uid="{00000000-0004-0000-0000-00006D060000}"/>
    <hyperlink ref="B1652" r:id="rId1647" xr:uid="{00000000-0004-0000-0000-00006E060000}"/>
    <hyperlink ref="B1653" r:id="rId1648" xr:uid="{00000000-0004-0000-0000-00006F060000}"/>
    <hyperlink ref="B1654" r:id="rId1649" xr:uid="{00000000-0004-0000-0000-000070060000}"/>
    <hyperlink ref="B1655" r:id="rId1650" xr:uid="{00000000-0004-0000-0000-000071060000}"/>
    <hyperlink ref="B1656" r:id="rId1651" xr:uid="{00000000-0004-0000-0000-000072060000}"/>
    <hyperlink ref="B1657" r:id="rId1652" xr:uid="{00000000-0004-0000-0000-000073060000}"/>
    <hyperlink ref="B1658" r:id="rId1653" xr:uid="{00000000-0004-0000-0000-000074060000}"/>
    <hyperlink ref="B1659" r:id="rId1654" xr:uid="{00000000-0004-0000-0000-000075060000}"/>
    <hyperlink ref="B1660" r:id="rId1655" xr:uid="{00000000-0004-0000-0000-000076060000}"/>
    <hyperlink ref="B1661" r:id="rId1656" xr:uid="{00000000-0004-0000-0000-000077060000}"/>
    <hyperlink ref="B1662" r:id="rId1657" xr:uid="{00000000-0004-0000-0000-000078060000}"/>
    <hyperlink ref="B1663" r:id="rId1658" xr:uid="{00000000-0004-0000-0000-000079060000}"/>
    <hyperlink ref="B1664" r:id="rId1659" xr:uid="{00000000-0004-0000-0000-00007A060000}"/>
    <hyperlink ref="B1665" r:id="rId1660" xr:uid="{00000000-0004-0000-0000-00007B060000}"/>
    <hyperlink ref="B1668" r:id="rId1661" xr:uid="{00000000-0004-0000-0000-00007C060000}"/>
    <hyperlink ref="B1669" r:id="rId1662" xr:uid="{00000000-0004-0000-0000-00007D060000}"/>
    <hyperlink ref="B1670" r:id="rId1663" xr:uid="{00000000-0004-0000-0000-00007E060000}"/>
    <hyperlink ref="B1671" r:id="rId1664" xr:uid="{00000000-0004-0000-0000-00007F060000}"/>
    <hyperlink ref="B1673" r:id="rId1665" xr:uid="{00000000-0004-0000-0000-000080060000}"/>
    <hyperlink ref="B1674" r:id="rId1666" xr:uid="{00000000-0004-0000-0000-000081060000}"/>
    <hyperlink ref="B1677" r:id="rId1667" xr:uid="{00000000-0004-0000-0000-000082060000}"/>
    <hyperlink ref="B1678" r:id="rId1668" xr:uid="{00000000-0004-0000-0000-000083060000}"/>
    <hyperlink ref="B1679" r:id="rId1669" xr:uid="{00000000-0004-0000-0000-000084060000}"/>
    <hyperlink ref="B1681" r:id="rId1670" xr:uid="{00000000-0004-0000-0000-000085060000}"/>
    <hyperlink ref="B1682" r:id="rId1671" xr:uid="{00000000-0004-0000-0000-000086060000}"/>
    <hyperlink ref="B1683" r:id="rId1672" xr:uid="{00000000-0004-0000-0000-000087060000}"/>
    <hyperlink ref="B1666" r:id="rId1673" xr:uid="{00000000-0004-0000-0000-000088060000}"/>
    <hyperlink ref="B1667" r:id="rId1674" xr:uid="{00000000-0004-0000-0000-000089060000}"/>
    <hyperlink ref="B1672" r:id="rId1675" xr:uid="{00000000-0004-0000-0000-00008A060000}"/>
    <hyperlink ref="B1675" r:id="rId1676" xr:uid="{00000000-0004-0000-0000-00008B060000}"/>
    <hyperlink ref="B1676" r:id="rId1677" xr:uid="{00000000-0004-0000-0000-00008C060000}"/>
    <hyperlink ref="B1680" r:id="rId1678" xr:uid="{00000000-0004-0000-0000-00008D060000}"/>
    <hyperlink ref="B1684" r:id="rId1679" xr:uid="{00000000-0004-0000-0000-00008E060000}"/>
    <hyperlink ref="B1685" r:id="rId1680" xr:uid="{00000000-0004-0000-0000-00008F060000}"/>
    <hyperlink ref="B1686" r:id="rId1681" xr:uid="{00000000-0004-0000-0000-000090060000}"/>
    <hyperlink ref="B1688" r:id="rId1682" xr:uid="{00000000-0004-0000-0000-000091060000}"/>
    <hyperlink ref="B1689" r:id="rId1683" xr:uid="{00000000-0004-0000-0000-000092060000}"/>
    <hyperlink ref="B1687" r:id="rId1684" xr:uid="{00000000-0004-0000-0000-000093060000}"/>
    <hyperlink ref="B1690" r:id="rId1685" xr:uid="{00000000-0004-0000-0000-000094060000}"/>
    <hyperlink ref="B1693" r:id="rId1686" xr:uid="{00000000-0004-0000-0000-000095060000}"/>
    <hyperlink ref="B1695" r:id="rId1687" xr:uid="{00000000-0004-0000-0000-000096060000}"/>
    <hyperlink ref="B1691" r:id="rId1688" xr:uid="{00000000-0004-0000-0000-000097060000}"/>
    <hyperlink ref="B1692" r:id="rId1689" xr:uid="{00000000-0004-0000-0000-000098060000}"/>
    <hyperlink ref="B1694" r:id="rId1690" xr:uid="{00000000-0004-0000-0000-000099060000}"/>
    <hyperlink ref="B1696" r:id="rId1691" xr:uid="{00000000-0004-0000-0000-00009A060000}"/>
    <hyperlink ref="B1697" r:id="rId1692" xr:uid="{00000000-0004-0000-0000-00009B060000}"/>
    <hyperlink ref="B1698" r:id="rId1693" xr:uid="{00000000-0004-0000-0000-00009C060000}"/>
    <hyperlink ref="B1699" r:id="rId1694" xr:uid="{00000000-0004-0000-0000-00009D060000}"/>
    <hyperlink ref="B1700" r:id="rId1695" xr:uid="{00000000-0004-0000-0000-00009E060000}"/>
    <hyperlink ref="B1701" r:id="rId1696" xr:uid="{00000000-0004-0000-0000-00009F060000}"/>
    <hyperlink ref="B1702" r:id="rId1697" xr:uid="{00000000-0004-0000-0000-0000A0060000}"/>
    <hyperlink ref="B1703" r:id="rId1698" xr:uid="{00000000-0004-0000-0000-0000A1060000}"/>
    <hyperlink ref="B1704" r:id="rId1699" xr:uid="{00000000-0004-0000-0000-0000A2060000}"/>
    <hyperlink ref="B1706" r:id="rId1700" xr:uid="{00000000-0004-0000-0000-0000A3060000}"/>
    <hyperlink ref="B1705" r:id="rId1701" xr:uid="{00000000-0004-0000-0000-0000A4060000}"/>
    <hyperlink ref="B1707" r:id="rId1702" xr:uid="{00000000-0004-0000-0000-0000A5060000}"/>
    <hyperlink ref="B1708" r:id="rId1703" xr:uid="{00000000-0004-0000-0000-0000A6060000}"/>
    <hyperlink ref="B1709" r:id="rId1704" xr:uid="{00000000-0004-0000-0000-0000A7060000}"/>
    <hyperlink ref="B1710" r:id="rId1705" xr:uid="{00000000-0004-0000-0000-0000A8060000}"/>
    <hyperlink ref="B1711" r:id="rId1706" xr:uid="{00000000-0004-0000-0000-0000A9060000}"/>
    <hyperlink ref="B1712" r:id="rId1707" xr:uid="{00000000-0004-0000-0000-0000AA060000}"/>
    <hyperlink ref="B1713" r:id="rId1708" xr:uid="{00000000-0004-0000-0000-0000AB060000}"/>
    <hyperlink ref="B1714" r:id="rId1709" xr:uid="{00000000-0004-0000-0000-0000AC060000}"/>
    <hyperlink ref="B1715" r:id="rId1710" xr:uid="{00000000-0004-0000-0000-0000AD060000}"/>
    <hyperlink ref="B1716" r:id="rId1711" xr:uid="{00000000-0004-0000-0000-0000AE060000}"/>
    <hyperlink ref="B1718" r:id="rId1712" xr:uid="{00000000-0004-0000-0000-0000AF060000}"/>
    <hyperlink ref="B1717" r:id="rId1713" xr:uid="{00000000-0004-0000-0000-0000B0060000}"/>
    <hyperlink ref="B1720" r:id="rId1714" xr:uid="{00000000-0004-0000-0000-0000B1060000}"/>
    <hyperlink ref="B1719" r:id="rId1715" xr:uid="{00000000-0004-0000-0000-0000B2060000}"/>
    <hyperlink ref="B1721" r:id="rId1716" xr:uid="{00000000-0004-0000-0000-0000B3060000}"/>
    <hyperlink ref="B1722" r:id="rId1717" xr:uid="{00000000-0004-0000-0000-0000B4060000}"/>
    <hyperlink ref="B1723" r:id="rId1718" xr:uid="{00000000-0004-0000-0000-0000B5060000}"/>
    <hyperlink ref="B1724" r:id="rId1719" xr:uid="{00000000-0004-0000-0000-0000B6060000}"/>
    <hyperlink ref="B1725" r:id="rId1720" xr:uid="{00000000-0004-0000-0000-0000B7060000}"/>
    <hyperlink ref="B1726" r:id="rId1721" xr:uid="{00000000-0004-0000-0000-0000B8060000}"/>
    <hyperlink ref="B1727" r:id="rId1722" xr:uid="{00000000-0004-0000-0000-0000B9060000}"/>
    <hyperlink ref="B1728" r:id="rId1723" xr:uid="{00000000-0004-0000-0000-0000BA060000}"/>
    <hyperlink ref="B1729" r:id="rId1724" xr:uid="{00000000-0004-0000-0000-0000BB060000}"/>
    <hyperlink ref="B1730" r:id="rId1725" xr:uid="{00000000-0004-0000-0000-0000BC060000}"/>
    <hyperlink ref="B1731" r:id="rId1726" xr:uid="{00000000-0004-0000-0000-0000BD060000}"/>
    <hyperlink ref="B1732" r:id="rId1727" xr:uid="{00000000-0004-0000-0000-0000BE060000}"/>
    <hyperlink ref="B1733" r:id="rId1728" xr:uid="{00000000-0004-0000-0000-0000BF060000}"/>
    <hyperlink ref="B1734" r:id="rId1729" xr:uid="{00000000-0004-0000-0000-0000C0060000}"/>
    <hyperlink ref="B1735" r:id="rId1730" xr:uid="{00000000-0004-0000-0000-0000C1060000}"/>
    <hyperlink ref="B1736" r:id="rId1731" xr:uid="{00000000-0004-0000-0000-0000C2060000}"/>
    <hyperlink ref="B1737" r:id="rId1732" xr:uid="{00000000-0004-0000-0000-0000C3060000}"/>
    <hyperlink ref="B1738" r:id="rId1733" xr:uid="{00000000-0004-0000-0000-0000C4060000}"/>
    <hyperlink ref="B1739" r:id="rId1734" xr:uid="{00000000-0004-0000-0000-0000C5060000}"/>
    <hyperlink ref="B1740" r:id="rId1735" xr:uid="{00000000-0004-0000-0000-0000C6060000}"/>
    <hyperlink ref="B1746" r:id="rId1736" xr:uid="{00000000-0004-0000-0000-0000C7060000}"/>
    <hyperlink ref="B1741" r:id="rId1737" xr:uid="{00000000-0004-0000-0000-0000C8060000}"/>
    <hyperlink ref="B1742" r:id="rId1738" xr:uid="{00000000-0004-0000-0000-0000C9060000}"/>
    <hyperlink ref="B1743" r:id="rId1739" xr:uid="{00000000-0004-0000-0000-0000CA060000}"/>
    <hyperlink ref="B1744" r:id="rId1740" xr:uid="{00000000-0004-0000-0000-0000CB060000}"/>
    <hyperlink ref="B1745" r:id="rId1741" xr:uid="{00000000-0004-0000-0000-0000CC060000}"/>
    <hyperlink ref="B1747" r:id="rId1742" xr:uid="{00000000-0004-0000-0000-0000CD060000}"/>
    <hyperlink ref="B1748" r:id="rId1743" xr:uid="{00000000-0004-0000-0000-0000CE060000}"/>
    <hyperlink ref="B1750" r:id="rId1744" xr:uid="{00000000-0004-0000-0000-0000CF060000}"/>
    <hyperlink ref="B1749" r:id="rId1745" xr:uid="{00000000-0004-0000-0000-0000D0060000}"/>
    <hyperlink ref="B1751" r:id="rId1746" xr:uid="{00000000-0004-0000-0000-0000D1060000}"/>
    <hyperlink ref="B1752" r:id="rId1747" xr:uid="{00000000-0004-0000-0000-0000D2060000}"/>
    <hyperlink ref="B1753" r:id="rId1748" xr:uid="{00000000-0004-0000-0000-0000D3060000}"/>
    <hyperlink ref="B1757" r:id="rId1749" xr:uid="{00000000-0004-0000-0000-0000D4060000}"/>
    <hyperlink ref="B1758" r:id="rId1750" xr:uid="{00000000-0004-0000-0000-0000D5060000}"/>
    <hyperlink ref="B1759" r:id="rId1751" xr:uid="{00000000-0004-0000-0000-0000D6060000}"/>
    <hyperlink ref="B1762" r:id="rId1752" xr:uid="{00000000-0004-0000-0000-0000D7060000}"/>
    <hyperlink ref="B1763" r:id="rId1753" xr:uid="{00000000-0004-0000-0000-0000D8060000}"/>
    <hyperlink ref="B1766" r:id="rId1754" xr:uid="{00000000-0004-0000-0000-0000D9060000}"/>
    <hyperlink ref="B1754" r:id="rId1755" xr:uid="{00000000-0004-0000-0000-0000DA060000}"/>
    <hyperlink ref="B1755" r:id="rId1756" xr:uid="{00000000-0004-0000-0000-0000DB060000}"/>
    <hyperlink ref="B1756" r:id="rId1757" xr:uid="{00000000-0004-0000-0000-0000DC060000}"/>
    <hyperlink ref="B1760" r:id="rId1758" xr:uid="{00000000-0004-0000-0000-0000DD060000}"/>
    <hyperlink ref="B1761" r:id="rId1759" xr:uid="{00000000-0004-0000-0000-0000DE060000}"/>
    <hyperlink ref="B1764" r:id="rId1760" xr:uid="{00000000-0004-0000-0000-0000DF060000}"/>
    <hyperlink ref="B1765" r:id="rId1761" xr:uid="{00000000-0004-0000-0000-0000E0060000}"/>
    <hyperlink ref="B1767" r:id="rId1762" xr:uid="{00000000-0004-0000-0000-0000E1060000}"/>
    <hyperlink ref="B1768" r:id="rId1763" xr:uid="{00000000-0004-0000-0000-0000E2060000}"/>
    <hyperlink ref="B1770" r:id="rId1764" xr:uid="{00000000-0004-0000-0000-0000E3060000}"/>
    <hyperlink ref="B1771" r:id="rId1765" xr:uid="{00000000-0004-0000-0000-0000E4060000}"/>
    <hyperlink ref="B1774" r:id="rId1766" xr:uid="{00000000-0004-0000-0000-0000E5060000}"/>
    <hyperlink ref="B1777" r:id="rId1767" xr:uid="{00000000-0004-0000-0000-0000E6060000}"/>
    <hyperlink ref="B1769" r:id="rId1768" xr:uid="{00000000-0004-0000-0000-0000E7060000}"/>
    <hyperlink ref="B1772" r:id="rId1769" xr:uid="{00000000-0004-0000-0000-0000E8060000}"/>
    <hyperlink ref="B1773" r:id="rId1770" xr:uid="{00000000-0004-0000-0000-0000E9060000}"/>
    <hyperlink ref="B1775" r:id="rId1771" xr:uid="{00000000-0004-0000-0000-0000EA060000}"/>
    <hyperlink ref="B1776" r:id="rId1772" xr:uid="{00000000-0004-0000-0000-0000EB060000}"/>
    <hyperlink ref="B1778" r:id="rId1773" xr:uid="{00000000-0004-0000-0000-0000EC060000}"/>
    <hyperlink ref="B1779" r:id="rId1774" xr:uid="{00000000-0004-0000-0000-0000ED060000}"/>
    <hyperlink ref="B1780" r:id="rId1775" xr:uid="{00000000-0004-0000-0000-0000EE060000}"/>
    <hyperlink ref="B1781" r:id="rId1776" xr:uid="{00000000-0004-0000-0000-0000EF060000}"/>
    <hyperlink ref="B1782" r:id="rId1777" xr:uid="{00000000-0004-0000-0000-0000F0060000}"/>
    <hyperlink ref="B1783" r:id="rId1778" xr:uid="{00000000-0004-0000-0000-0000F1060000}"/>
    <hyperlink ref="B1784" r:id="rId1779" xr:uid="{00000000-0004-0000-0000-0000F2060000}"/>
    <hyperlink ref="B1785" r:id="rId1780" xr:uid="{00000000-0004-0000-0000-0000F3060000}"/>
    <hyperlink ref="B1786" r:id="rId1781" xr:uid="{00000000-0004-0000-0000-0000F4060000}"/>
    <hyperlink ref="B1787" r:id="rId1782" xr:uid="{00000000-0004-0000-0000-0000F5060000}"/>
    <hyperlink ref="B1788" r:id="rId1783" xr:uid="{00000000-0004-0000-0000-0000F6060000}"/>
    <hyperlink ref="B1789" r:id="rId1784" xr:uid="{00000000-0004-0000-0000-0000F7060000}"/>
    <hyperlink ref="B1790" r:id="rId1785" xr:uid="{00000000-0004-0000-0000-0000F8060000}"/>
    <hyperlink ref="B1791" r:id="rId1786" xr:uid="{00000000-0004-0000-0000-0000F9060000}"/>
    <hyperlink ref="B1793" r:id="rId1787" xr:uid="{00000000-0004-0000-0000-0000FA060000}"/>
    <hyperlink ref="B1792" r:id="rId1788" xr:uid="{00000000-0004-0000-0000-0000FB060000}"/>
    <hyperlink ref="B1795" r:id="rId1789" xr:uid="{00000000-0004-0000-0000-0000FC060000}"/>
    <hyperlink ref="B1794" r:id="rId1790" xr:uid="{00000000-0004-0000-0000-0000FD060000}"/>
    <hyperlink ref="B1796" r:id="rId1791" xr:uid="{00000000-0004-0000-0000-0000FE060000}"/>
    <hyperlink ref="B1797" r:id="rId1792" xr:uid="{00000000-0004-0000-0000-0000FF060000}"/>
    <hyperlink ref="B1798" r:id="rId1793" xr:uid="{00000000-0004-0000-0000-000000070000}"/>
    <hyperlink ref="B1799" r:id="rId1794" xr:uid="{00000000-0004-0000-0000-000001070000}"/>
    <hyperlink ref="B1800" r:id="rId1795" xr:uid="{00000000-0004-0000-0000-000002070000}"/>
    <hyperlink ref="B1801" r:id="rId1796" xr:uid="{00000000-0004-0000-0000-000003070000}"/>
    <hyperlink ref="B1802" r:id="rId1797" xr:uid="{00000000-0004-0000-0000-000004070000}"/>
    <hyperlink ref="B1803" r:id="rId1798" xr:uid="{00000000-0004-0000-0000-000005070000}"/>
    <hyperlink ref="B1804" r:id="rId1799" xr:uid="{00000000-0004-0000-0000-000006070000}"/>
    <hyperlink ref="B1805" r:id="rId1800" xr:uid="{00000000-0004-0000-0000-000007070000}"/>
    <hyperlink ref="B1806" r:id="rId1801" xr:uid="{00000000-0004-0000-0000-000008070000}"/>
    <hyperlink ref="B1807" r:id="rId1802" xr:uid="{00000000-0004-0000-0000-000009070000}"/>
    <hyperlink ref="B1808" r:id="rId1803" xr:uid="{00000000-0004-0000-0000-00000A070000}"/>
    <hyperlink ref="B1809" r:id="rId1804" xr:uid="{00000000-0004-0000-0000-00000B070000}"/>
    <hyperlink ref="B1810" r:id="rId1805" xr:uid="{00000000-0004-0000-0000-00000C070000}"/>
    <hyperlink ref="B1811" r:id="rId1806" xr:uid="{00000000-0004-0000-0000-00000D070000}"/>
    <hyperlink ref="B1812" r:id="rId1807" xr:uid="{00000000-0004-0000-0000-00000E070000}"/>
    <hyperlink ref="B1813" r:id="rId1808" xr:uid="{00000000-0004-0000-0000-00000F070000}"/>
    <hyperlink ref="B1814" r:id="rId1809" xr:uid="{00000000-0004-0000-0000-000010070000}"/>
    <hyperlink ref="B1815" r:id="rId1810" xr:uid="{00000000-0004-0000-0000-000011070000}"/>
    <hyperlink ref="B1817" r:id="rId1811" xr:uid="{00000000-0004-0000-0000-000012070000}"/>
    <hyperlink ref="B1820" r:id="rId1812" xr:uid="{00000000-0004-0000-0000-000013070000}"/>
    <hyperlink ref="B1822" r:id="rId1813" xr:uid="{00000000-0004-0000-0000-000014070000}"/>
    <hyperlink ref="B1825" r:id="rId1814" xr:uid="{00000000-0004-0000-0000-000015070000}"/>
    <hyperlink ref="B1824" r:id="rId1815" xr:uid="{00000000-0004-0000-0000-000016070000}"/>
    <hyperlink ref="B1826" r:id="rId1816" xr:uid="{00000000-0004-0000-0000-000017070000}"/>
    <hyperlink ref="B1827" r:id="rId1817" xr:uid="{00000000-0004-0000-0000-000018070000}"/>
    <hyperlink ref="B1816" r:id="rId1818" xr:uid="{00000000-0004-0000-0000-000019070000}"/>
    <hyperlink ref="B1818" r:id="rId1819" xr:uid="{00000000-0004-0000-0000-00001A070000}"/>
    <hyperlink ref="B1819" r:id="rId1820" xr:uid="{00000000-0004-0000-0000-00001B070000}"/>
    <hyperlink ref="B1821" r:id="rId1821" xr:uid="{00000000-0004-0000-0000-00001C070000}"/>
    <hyperlink ref="B1823" r:id="rId1822" xr:uid="{00000000-0004-0000-0000-00001D070000}"/>
    <hyperlink ref="B1828" r:id="rId1823" xr:uid="{00000000-0004-0000-0000-00001E070000}"/>
    <hyperlink ref="B1829" r:id="rId1824" xr:uid="{00000000-0004-0000-0000-00001F070000}"/>
    <hyperlink ref="B1831" r:id="rId1825" xr:uid="{00000000-0004-0000-0000-000020070000}"/>
    <hyperlink ref="B1830" r:id="rId1826" xr:uid="{00000000-0004-0000-0000-000021070000}"/>
    <hyperlink ref="B1832" r:id="rId1827" xr:uid="{00000000-0004-0000-0000-000022070000}"/>
    <hyperlink ref="B1839" r:id="rId1828" xr:uid="{00000000-0004-0000-0000-000023070000}"/>
    <hyperlink ref="B1840" r:id="rId1829" xr:uid="{00000000-0004-0000-0000-000024070000}"/>
    <hyperlink ref="B1833" r:id="rId1830" xr:uid="{00000000-0004-0000-0000-000025070000}"/>
    <hyperlink ref="B1834" r:id="rId1831" xr:uid="{00000000-0004-0000-0000-000026070000}"/>
    <hyperlink ref="B1835" r:id="rId1832" xr:uid="{00000000-0004-0000-0000-000027070000}"/>
    <hyperlink ref="B1836" r:id="rId1833" xr:uid="{00000000-0004-0000-0000-000028070000}"/>
    <hyperlink ref="B1837" r:id="rId1834" xr:uid="{00000000-0004-0000-0000-000029070000}"/>
    <hyperlink ref="B1838" r:id="rId1835" xr:uid="{00000000-0004-0000-0000-00002A070000}"/>
    <hyperlink ref="B1841" r:id="rId1836" xr:uid="{00000000-0004-0000-0000-00002B070000}"/>
    <hyperlink ref="B1842" r:id="rId1837" xr:uid="{00000000-0004-0000-0000-00002C070000}"/>
    <hyperlink ref="B1844" r:id="rId1838" xr:uid="{00000000-0004-0000-0000-00002D070000}"/>
    <hyperlink ref="B1843" r:id="rId1839" xr:uid="{00000000-0004-0000-0000-00002E070000}"/>
    <hyperlink ref="B1845" r:id="rId1840" xr:uid="{00000000-0004-0000-0000-00002F070000}"/>
    <hyperlink ref="B1846" r:id="rId1841" xr:uid="{00000000-0004-0000-0000-000030070000}"/>
    <hyperlink ref="B1850" r:id="rId1842" xr:uid="{00000000-0004-0000-0000-000031070000}"/>
    <hyperlink ref="B1851" r:id="rId1843" xr:uid="{00000000-0004-0000-0000-000032070000}"/>
    <hyperlink ref="B1853" r:id="rId1844" xr:uid="{00000000-0004-0000-0000-000033070000}"/>
    <hyperlink ref="B1854" r:id="rId1845" xr:uid="{00000000-0004-0000-0000-000034070000}"/>
    <hyperlink ref="B1855" r:id="rId1846" xr:uid="{00000000-0004-0000-0000-000035070000}"/>
    <hyperlink ref="B1847" r:id="rId1847" xr:uid="{00000000-0004-0000-0000-000036070000}"/>
    <hyperlink ref="B1848" r:id="rId1848" xr:uid="{00000000-0004-0000-0000-000037070000}"/>
    <hyperlink ref="B1849" r:id="rId1849" xr:uid="{00000000-0004-0000-0000-000038070000}"/>
    <hyperlink ref="B1852" r:id="rId1850" xr:uid="{00000000-0004-0000-0000-000039070000}"/>
    <hyperlink ref="B1856" r:id="rId1851" xr:uid="{00000000-0004-0000-0000-00003A070000}"/>
    <hyperlink ref="B1857" r:id="rId1852" xr:uid="{00000000-0004-0000-0000-00003B070000}"/>
    <hyperlink ref="B1858" r:id="rId1853" xr:uid="{00000000-0004-0000-0000-00003C070000}"/>
    <hyperlink ref="B1859" r:id="rId1854" xr:uid="{00000000-0004-0000-0000-00003D070000}"/>
    <hyperlink ref="B1860" r:id="rId1855" xr:uid="{00000000-0004-0000-0000-00003E070000}"/>
    <hyperlink ref="B1861" r:id="rId1856" xr:uid="{00000000-0004-0000-0000-00003F070000}"/>
    <hyperlink ref="B1862" r:id="rId1857" xr:uid="{00000000-0004-0000-0000-000040070000}"/>
    <hyperlink ref="B1864" r:id="rId1858" xr:uid="{00000000-0004-0000-0000-000041070000}"/>
    <hyperlink ref="B1865" r:id="rId1859" xr:uid="{00000000-0004-0000-0000-000042070000}"/>
    <hyperlink ref="B1866" r:id="rId1860" xr:uid="{00000000-0004-0000-0000-000043070000}"/>
    <hyperlink ref="B1869" r:id="rId1861" xr:uid="{00000000-0004-0000-0000-000044070000}"/>
    <hyperlink ref="B1873" r:id="rId1862" xr:uid="{00000000-0004-0000-0000-000045070000}"/>
    <hyperlink ref="B1863" r:id="rId1863" xr:uid="{00000000-0004-0000-0000-000046070000}"/>
    <hyperlink ref="B1867" r:id="rId1864" xr:uid="{00000000-0004-0000-0000-000047070000}"/>
    <hyperlink ref="B1868" r:id="rId1865" xr:uid="{00000000-0004-0000-0000-000048070000}"/>
    <hyperlink ref="B1870" r:id="rId1866" xr:uid="{00000000-0004-0000-0000-000049070000}"/>
    <hyperlink ref="B1871" r:id="rId1867" xr:uid="{00000000-0004-0000-0000-00004A070000}"/>
    <hyperlink ref="B1872" r:id="rId1868" xr:uid="{00000000-0004-0000-0000-00004B070000}"/>
    <hyperlink ref="B1874" r:id="rId1869" xr:uid="{00000000-0004-0000-0000-00004C070000}"/>
    <hyperlink ref="B1875" r:id="rId1870" xr:uid="{00000000-0004-0000-0000-00004D070000}"/>
    <hyperlink ref="B1876" r:id="rId1871" xr:uid="{00000000-0004-0000-0000-00004E070000}"/>
    <hyperlink ref="B1877" r:id="rId1872" xr:uid="{00000000-0004-0000-0000-00004F070000}"/>
    <hyperlink ref="B1878" r:id="rId1873" xr:uid="{00000000-0004-0000-0000-000050070000}"/>
    <hyperlink ref="B1879" r:id="rId1874" xr:uid="{00000000-0004-0000-0000-000051070000}"/>
    <hyperlink ref="B1883" r:id="rId1875" xr:uid="{00000000-0004-0000-0000-000052070000}"/>
    <hyperlink ref="B1886" r:id="rId1876" xr:uid="{00000000-0004-0000-0000-000053070000}"/>
    <hyperlink ref="B1887" r:id="rId1877" xr:uid="{00000000-0004-0000-0000-000054070000}"/>
    <hyperlink ref="B1889" r:id="rId1878" xr:uid="{00000000-0004-0000-0000-000055070000}"/>
    <hyperlink ref="B1890" r:id="rId1879" xr:uid="{00000000-0004-0000-0000-000056070000}"/>
    <hyperlink ref="B1880" r:id="rId1880" xr:uid="{00000000-0004-0000-0000-000057070000}"/>
    <hyperlink ref="B1881" r:id="rId1881" xr:uid="{00000000-0004-0000-0000-000058070000}"/>
    <hyperlink ref="B1882" r:id="rId1882" xr:uid="{00000000-0004-0000-0000-000059070000}"/>
    <hyperlink ref="B1884" r:id="rId1883" xr:uid="{00000000-0004-0000-0000-00005A070000}"/>
    <hyperlink ref="B1885" r:id="rId1884" xr:uid="{00000000-0004-0000-0000-00005B070000}"/>
    <hyperlink ref="B1888" r:id="rId1885" xr:uid="{00000000-0004-0000-0000-00005C070000}"/>
    <hyperlink ref="B1891" r:id="rId1886" xr:uid="{00000000-0004-0000-0000-00005D070000}"/>
    <hyperlink ref="B1892" r:id="rId1887" xr:uid="{00000000-0004-0000-0000-00005E070000}"/>
    <hyperlink ref="B1893" r:id="rId1888" xr:uid="{00000000-0004-0000-0000-00005F070000}"/>
    <hyperlink ref="B1898" r:id="rId1889" xr:uid="{00000000-0004-0000-0000-000060070000}"/>
    <hyperlink ref="B1900" r:id="rId1890" xr:uid="{00000000-0004-0000-0000-000061070000}"/>
    <hyperlink ref="B1901" r:id="rId1891" xr:uid="{00000000-0004-0000-0000-000062070000}"/>
    <hyperlink ref="B1902" r:id="rId1892" xr:uid="{00000000-0004-0000-0000-000063070000}"/>
    <hyperlink ref="B1903" r:id="rId1893" xr:uid="{00000000-0004-0000-0000-000064070000}"/>
    <hyperlink ref="B1904" r:id="rId1894" xr:uid="{00000000-0004-0000-0000-000065070000}"/>
    <hyperlink ref="B1906" r:id="rId1895" xr:uid="{00000000-0004-0000-0000-000066070000}"/>
    <hyperlink ref="B1894" r:id="rId1896" xr:uid="{00000000-0004-0000-0000-000067070000}"/>
    <hyperlink ref="B1895" r:id="rId1897" xr:uid="{00000000-0004-0000-0000-000068070000}"/>
    <hyperlink ref="B1896" r:id="rId1898" xr:uid="{00000000-0004-0000-0000-000069070000}"/>
    <hyperlink ref="B1897" r:id="rId1899" xr:uid="{00000000-0004-0000-0000-00006A070000}"/>
    <hyperlink ref="B1899" r:id="rId1900" xr:uid="{00000000-0004-0000-0000-00006B070000}"/>
    <hyperlink ref="B1905" r:id="rId1901" xr:uid="{00000000-0004-0000-0000-00006C070000}"/>
    <hyperlink ref="B1907" r:id="rId1902" xr:uid="{00000000-0004-0000-0000-00006D070000}"/>
    <hyperlink ref="B1908" r:id="rId1903" xr:uid="{00000000-0004-0000-0000-00006E070000}"/>
    <hyperlink ref="B1909" r:id="rId1904" xr:uid="{00000000-0004-0000-0000-00006F070000}"/>
    <hyperlink ref="B1910" r:id="rId1905" xr:uid="{00000000-0004-0000-0000-000070070000}"/>
    <hyperlink ref="B1912" r:id="rId1906" xr:uid="{00000000-0004-0000-0000-000071070000}"/>
    <hyperlink ref="B1913" r:id="rId1907" xr:uid="{00000000-0004-0000-0000-000072070000}"/>
    <hyperlink ref="B1914" r:id="rId1908" xr:uid="{00000000-0004-0000-0000-000073070000}"/>
    <hyperlink ref="B1911" r:id="rId1909" xr:uid="{00000000-0004-0000-0000-000074070000}"/>
    <hyperlink ref="B1915" r:id="rId1910" xr:uid="{00000000-0004-0000-0000-000075070000}"/>
    <hyperlink ref="B1917" r:id="rId1911" xr:uid="{00000000-0004-0000-0000-000076070000}"/>
    <hyperlink ref="B1916" r:id="rId1912" xr:uid="{00000000-0004-0000-0000-000077070000}"/>
    <hyperlink ref="B1918" r:id="rId1913" xr:uid="{00000000-0004-0000-0000-000078070000}"/>
    <hyperlink ref="B1919" r:id="rId1914" xr:uid="{00000000-0004-0000-0000-000079070000}"/>
    <hyperlink ref="B1921" r:id="rId1915" xr:uid="{00000000-0004-0000-0000-00007A070000}"/>
    <hyperlink ref="B1922" r:id="rId1916" xr:uid="{00000000-0004-0000-0000-00007B070000}"/>
    <hyperlink ref="B1920" r:id="rId1917" xr:uid="{00000000-0004-0000-0000-00007C070000}"/>
    <hyperlink ref="B1923" r:id="rId1918" xr:uid="{00000000-0004-0000-0000-00007D070000}"/>
    <hyperlink ref="B1924" r:id="rId1919" xr:uid="{00000000-0004-0000-0000-00007E070000}"/>
    <hyperlink ref="B1925" r:id="rId1920" xr:uid="{00000000-0004-0000-0000-00007F070000}"/>
    <hyperlink ref="B1926" r:id="rId1921" xr:uid="{00000000-0004-0000-0000-000080070000}"/>
    <hyperlink ref="B1927" r:id="rId1922" xr:uid="{00000000-0004-0000-0000-000081070000}"/>
    <hyperlink ref="B1929" r:id="rId1923" xr:uid="{00000000-0004-0000-0000-000082070000}"/>
    <hyperlink ref="B1930" r:id="rId1924" xr:uid="{00000000-0004-0000-0000-000083070000}"/>
    <hyperlink ref="B1931" r:id="rId1925" xr:uid="{00000000-0004-0000-0000-000084070000}"/>
    <hyperlink ref="B1932" r:id="rId1926" xr:uid="{00000000-0004-0000-0000-000085070000}"/>
    <hyperlink ref="B1933" r:id="rId1927" xr:uid="{00000000-0004-0000-0000-000086070000}"/>
    <hyperlink ref="B1934" r:id="rId1928" xr:uid="{00000000-0004-0000-0000-000087070000}"/>
    <hyperlink ref="B1935" r:id="rId1929" xr:uid="{00000000-0004-0000-0000-000088070000}"/>
    <hyperlink ref="B1928" r:id="rId1930" xr:uid="{00000000-0004-0000-0000-000089070000}"/>
    <hyperlink ref="B1936" r:id="rId1931" xr:uid="{00000000-0004-0000-0000-00008A070000}"/>
    <hyperlink ref="B1938" r:id="rId1932" xr:uid="{00000000-0004-0000-0000-00008B070000}"/>
    <hyperlink ref="B1937" r:id="rId1933" xr:uid="{00000000-0004-0000-0000-00008C070000}"/>
    <hyperlink ref="B1939" r:id="rId1934" xr:uid="{00000000-0004-0000-0000-00008D070000}"/>
    <hyperlink ref="B1940" r:id="rId1935" xr:uid="{00000000-0004-0000-0000-00008E070000}"/>
    <hyperlink ref="B1941" r:id="rId1936" xr:uid="{00000000-0004-0000-0000-00008F070000}"/>
    <hyperlink ref="B1943" r:id="rId1937" xr:uid="{00000000-0004-0000-0000-000090070000}"/>
    <hyperlink ref="B1942" r:id="rId1938" xr:uid="{00000000-0004-0000-0000-000091070000}"/>
    <hyperlink ref="B1944" r:id="rId1939" xr:uid="{00000000-0004-0000-0000-000092070000}"/>
    <hyperlink ref="B1946" r:id="rId1940" xr:uid="{00000000-0004-0000-0000-000093070000}"/>
    <hyperlink ref="B1947" r:id="rId1941" xr:uid="{00000000-0004-0000-0000-000094070000}"/>
    <hyperlink ref="B1948" r:id="rId1942" xr:uid="{00000000-0004-0000-0000-000095070000}"/>
    <hyperlink ref="B1945" r:id="rId1943" xr:uid="{00000000-0004-0000-0000-000096070000}"/>
    <hyperlink ref="B1949" r:id="rId1944" xr:uid="{00000000-0004-0000-0000-000097070000}"/>
    <hyperlink ref="B1950" r:id="rId1945" xr:uid="{00000000-0004-0000-0000-000098070000}"/>
    <hyperlink ref="B1951" r:id="rId1946" xr:uid="{00000000-0004-0000-0000-000099070000}"/>
    <hyperlink ref="B1952" r:id="rId1947" xr:uid="{00000000-0004-0000-0000-00009A070000}"/>
    <hyperlink ref="B1953" r:id="rId1948" xr:uid="{00000000-0004-0000-0000-00009B070000}"/>
    <hyperlink ref="B1954" r:id="rId1949" xr:uid="{00000000-0004-0000-0000-00009C070000}"/>
    <hyperlink ref="B1956" r:id="rId1950" xr:uid="{00000000-0004-0000-0000-00009D070000}"/>
    <hyperlink ref="B1957" r:id="rId1951" xr:uid="{00000000-0004-0000-0000-00009E070000}"/>
    <hyperlink ref="B1955" r:id="rId1952" xr:uid="{00000000-0004-0000-0000-00009F070000}"/>
    <hyperlink ref="B1958" r:id="rId1953" xr:uid="{00000000-0004-0000-0000-0000A0070000}"/>
    <hyperlink ref="B1959" r:id="rId1954" xr:uid="{00000000-0004-0000-0000-0000A1070000}"/>
    <hyperlink ref="B1960" r:id="rId1955" xr:uid="{00000000-0004-0000-0000-0000A2070000}"/>
    <hyperlink ref="B1961" r:id="rId1956" xr:uid="{00000000-0004-0000-0000-0000A3070000}"/>
    <hyperlink ref="B1962" r:id="rId1957" xr:uid="{00000000-0004-0000-0000-0000A4070000}"/>
    <hyperlink ref="B1963" r:id="rId1958" xr:uid="{00000000-0004-0000-0000-0000A5070000}"/>
    <hyperlink ref="B1964" r:id="rId1959" xr:uid="{00000000-0004-0000-0000-0000A6070000}"/>
    <hyperlink ref="B1965" r:id="rId1960" xr:uid="{00000000-0004-0000-0000-0000A7070000}"/>
    <hyperlink ref="B1967" r:id="rId1961" xr:uid="{00000000-0004-0000-0000-0000A8070000}"/>
    <hyperlink ref="B1968" r:id="rId1962" xr:uid="{00000000-0004-0000-0000-0000A9070000}"/>
    <hyperlink ref="B1969" r:id="rId1963" xr:uid="{00000000-0004-0000-0000-0000AA070000}"/>
    <hyperlink ref="B1966" r:id="rId1964" xr:uid="{00000000-0004-0000-0000-0000AB070000}"/>
    <hyperlink ref="B1970" r:id="rId1965" xr:uid="{00000000-0004-0000-0000-0000AC070000}"/>
    <hyperlink ref="B1971" r:id="rId1966" xr:uid="{00000000-0004-0000-0000-0000AD070000}"/>
    <hyperlink ref="B1972" r:id="rId1967" xr:uid="{00000000-0004-0000-0000-0000AE070000}"/>
    <hyperlink ref="B1973" r:id="rId1968" xr:uid="{00000000-0004-0000-0000-0000AF070000}"/>
    <hyperlink ref="B1975" r:id="rId1969" xr:uid="{00000000-0004-0000-0000-0000B0070000}"/>
    <hyperlink ref="B1974" r:id="rId1970" xr:uid="{00000000-0004-0000-0000-0000B1070000}"/>
    <hyperlink ref="B1976" r:id="rId1971" xr:uid="{00000000-0004-0000-0000-0000B2070000}"/>
    <hyperlink ref="B1977" r:id="rId1972" xr:uid="{00000000-0004-0000-0000-0000B3070000}"/>
    <hyperlink ref="B1978" r:id="rId1973" xr:uid="{00000000-0004-0000-0000-0000B4070000}"/>
    <hyperlink ref="B1980" r:id="rId1974" xr:uid="{00000000-0004-0000-0000-0000B5070000}"/>
    <hyperlink ref="B1979" r:id="rId1975" xr:uid="{00000000-0004-0000-0000-0000B6070000}"/>
    <hyperlink ref="B1981" r:id="rId1976" xr:uid="{00000000-0004-0000-0000-0000B7070000}"/>
    <hyperlink ref="B1982" r:id="rId1977" xr:uid="{00000000-0004-0000-0000-0000B8070000}"/>
    <hyperlink ref="B1984" r:id="rId1978" xr:uid="{00000000-0004-0000-0000-0000B9070000}"/>
    <hyperlink ref="B1983" r:id="rId1979" xr:uid="{00000000-0004-0000-0000-0000BA070000}"/>
    <hyperlink ref="B1985" r:id="rId1980" xr:uid="{00000000-0004-0000-0000-0000BB070000}"/>
    <hyperlink ref="B1986" r:id="rId1981" xr:uid="{00000000-0004-0000-0000-0000BC070000}"/>
    <hyperlink ref="B1988" r:id="rId1982" xr:uid="{00000000-0004-0000-0000-0000BD070000}"/>
    <hyperlink ref="B1989" r:id="rId1983" xr:uid="{00000000-0004-0000-0000-0000BE070000}"/>
    <hyperlink ref="B1987" r:id="rId1984" xr:uid="{00000000-0004-0000-0000-0000BF070000}"/>
    <hyperlink ref="B1990" r:id="rId1985" xr:uid="{00000000-0004-0000-0000-0000C0070000}"/>
    <hyperlink ref="B1991" r:id="rId1986" xr:uid="{00000000-0004-0000-0000-0000C1070000}"/>
    <hyperlink ref="B1994" r:id="rId1987" xr:uid="{00000000-0004-0000-0000-0000C2070000}"/>
    <hyperlink ref="B1993" r:id="rId1988" xr:uid="{00000000-0004-0000-0000-0000C3070000}"/>
    <hyperlink ref="B1995" r:id="rId1989" xr:uid="{00000000-0004-0000-0000-0000C4070000}"/>
    <hyperlink ref="B1996" r:id="rId1990" xr:uid="{00000000-0004-0000-0000-0000C5070000}"/>
    <hyperlink ref="B1992" r:id="rId1991" xr:uid="{00000000-0004-0000-0000-0000C6070000}"/>
    <hyperlink ref="B1997" r:id="rId1992" xr:uid="{00000000-0004-0000-0000-0000C7070000}"/>
    <hyperlink ref="B1999" r:id="rId1993" xr:uid="{00000000-0004-0000-0000-0000C8070000}"/>
    <hyperlink ref="B1998" r:id="rId1994" xr:uid="{00000000-0004-0000-0000-0000C9070000}"/>
    <hyperlink ref="B2000" r:id="rId1995" xr:uid="{00000000-0004-0000-0000-0000CA070000}"/>
    <hyperlink ref="B2001" r:id="rId1996" xr:uid="{00000000-0004-0000-0000-0000CB070000}"/>
    <hyperlink ref="B2003" r:id="rId1997" xr:uid="{00000000-0004-0000-0000-0000CC070000}"/>
    <hyperlink ref="B2004" r:id="rId1998" xr:uid="{00000000-0004-0000-0000-0000CD070000}"/>
    <hyperlink ref="B2002" r:id="rId1999" xr:uid="{00000000-0004-0000-0000-0000CE070000}"/>
    <hyperlink ref="B2005" r:id="rId2000" xr:uid="{00000000-0004-0000-0000-0000CF070000}"/>
    <hyperlink ref="B2006" r:id="rId2001" xr:uid="{00000000-0004-0000-0000-0000D0070000}"/>
    <hyperlink ref="B2007" r:id="rId2002" xr:uid="{00000000-0004-0000-0000-0000D1070000}"/>
    <hyperlink ref="B2008" r:id="rId2003" xr:uid="{00000000-0004-0000-0000-0000D2070000}"/>
    <hyperlink ref="B2009" r:id="rId2004" xr:uid="{00000000-0004-0000-0000-0000D3070000}"/>
    <hyperlink ref="B2011" r:id="rId2005" xr:uid="{00000000-0004-0000-0000-0000D4070000}"/>
    <hyperlink ref="B2012" r:id="rId2006" xr:uid="{00000000-0004-0000-0000-0000D5070000}"/>
    <hyperlink ref="B2013" r:id="rId2007" xr:uid="{00000000-0004-0000-0000-0000D6070000}"/>
    <hyperlink ref="B2014" r:id="rId2008" xr:uid="{00000000-0004-0000-0000-0000D7070000}"/>
    <hyperlink ref="B2015" r:id="rId2009" xr:uid="{00000000-0004-0000-0000-0000D8070000}"/>
    <hyperlink ref="B2010" r:id="rId2010" xr:uid="{00000000-0004-0000-0000-0000D9070000}"/>
    <hyperlink ref="B2016" r:id="rId2011" xr:uid="{00000000-0004-0000-0000-0000DA070000}"/>
    <hyperlink ref="B2017" r:id="rId2012" xr:uid="{00000000-0004-0000-0000-0000DB070000}"/>
    <hyperlink ref="B2018" r:id="rId2013" xr:uid="{00000000-0004-0000-0000-0000DC070000}"/>
    <hyperlink ref="B2019" r:id="rId2014" xr:uid="{00000000-0004-0000-0000-0000DD070000}"/>
    <hyperlink ref="B2020" r:id="rId2015" xr:uid="{00000000-0004-0000-0000-0000DE070000}"/>
    <hyperlink ref="B2021" r:id="rId2016" xr:uid="{00000000-0004-0000-0000-0000DF070000}"/>
    <hyperlink ref="B2022" r:id="rId2017" xr:uid="{00000000-0004-0000-0000-0000E0070000}"/>
    <hyperlink ref="B2023" r:id="rId2018" xr:uid="{00000000-0004-0000-0000-0000E1070000}"/>
    <hyperlink ref="B2024" r:id="rId2019" xr:uid="{00000000-0004-0000-0000-0000E2070000}"/>
    <hyperlink ref="B2025" r:id="rId2020" xr:uid="{00000000-0004-0000-0000-0000E3070000}"/>
    <hyperlink ref="B2026" r:id="rId2021" xr:uid="{00000000-0004-0000-0000-0000E4070000}"/>
    <hyperlink ref="B2027" r:id="rId2022" xr:uid="{00000000-0004-0000-0000-0000E5070000}"/>
    <hyperlink ref="B2029" r:id="rId2023" xr:uid="{00000000-0004-0000-0000-0000E6070000}"/>
    <hyperlink ref="B2028" r:id="rId2024" xr:uid="{00000000-0004-0000-0000-0000E7070000}"/>
    <hyperlink ref="B2031" r:id="rId2025" xr:uid="{00000000-0004-0000-0000-0000E8070000}"/>
    <hyperlink ref="B2032" r:id="rId2026" xr:uid="{00000000-0004-0000-0000-0000E9070000}"/>
    <hyperlink ref="B2033" r:id="rId2027" xr:uid="{00000000-0004-0000-0000-0000EA070000}"/>
    <hyperlink ref="B2034" r:id="rId2028" xr:uid="{00000000-0004-0000-0000-0000EB070000}"/>
    <hyperlink ref="B2037" r:id="rId2029" xr:uid="{00000000-0004-0000-0000-0000EC070000}"/>
    <hyperlink ref="B2035" r:id="rId2030" xr:uid="{00000000-0004-0000-0000-0000ED070000}"/>
    <hyperlink ref="B2036" r:id="rId2031" xr:uid="{00000000-0004-0000-0000-0000EE070000}"/>
    <hyperlink ref="B2038" r:id="rId2032" xr:uid="{00000000-0004-0000-0000-0000EF070000}"/>
    <hyperlink ref="B2039" r:id="rId2033" xr:uid="{00000000-0004-0000-0000-0000F0070000}"/>
    <hyperlink ref="B2040" r:id="rId2034" xr:uid="{00000000-0004-0000-0000-0000F1070000}"/>
    <hyperlink ref="B2041" r:id="rId2035" xr:uid="{00000000-0004-0000-0000-0000F2070000}"/>
    <hyperlink ref="B2042" r:id="rId2036" xr:uid="{00000000-0004-0000-0000-0000F3070000}"/>
    <hyperlink ref="B2043" r:id="rId2037" xr:uid="{00000000-0004-0000-0000-0000F4070000}"/>
    <hyperlink ref="B2044" r:id="rId2038" xr:uid="{00000000-0004-0000-0000-0000F5070000}"/>
    <hyperlink ref="B1528" r:id="rId2039" xr:uid="{00000000-0004-0000-0000-0000F6070000}"/>
    <hyperlink ref="B506" r:id="rId2040" xr:uid="{00000000-0004-0000-0000-0000F7070000}"/>
  </hyperlinks>
  <pageMargins left="0.7" right="0.7" top="0.75" bottom="0.75" header="0.3" footer="0.3"/>
  <pageSetup paperSize="9" orientation="portrait" r:id="rId20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Sheet1</vt:lpstr>
      <vt:lpstr>Sheet1!_Toc83619527</vt:lpstr>
      <vt:lpstr>Sheet1!_Toc83619530</vt:lpstr>
      <vt:lpstr>Sheet1!_Toc83619533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YC Chang</cp:lastModifiedBy>
  <dcterms:created xsi:type="dcterms:W3CDTF">2019-12-13T12:20:26Z</dcterms:created>
  <dcterms:modified xsi:type="dcterms:W3CDTF">2026-04-16T21:16:04Z</dcterms:modified>
</cp:coreProperties>
</file>